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<sst xmlns="http://schemas.openxmlformats.org/spreadsheetml/2006/main" count="28" uniqueCount="8">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</sst>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71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</c:numCache>
            </c:numRef>
          </c:val>
        </c:ser>
        <c:marker val="1"/>
        <c:axId val="55443456"/>
        <c:axId val="55446144"/>
      </c:lineChart>
      <c:catAx>
        <c:axId val="554434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77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46144"/>
        <c:crosses val="autoZero"/>
        <c:lblAlgn val="ctr"/>
        <c:lblOffset val="100"/>
        <c:tickLblSkip val="1"/>
        <c:tickMarkSkip val="1"/>
      </c:catAx>
      <c:valAx>
        <c:axId val="55446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9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434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9E-3"/>
          <c:y val="0.94420690975859778"/>
          <c:w val="0.4264415153489664"/>
          <c:h val="4.93562231759657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1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383E-2"/>
          <c:y val="8.9260808926081014E-2"/>
          <c:w val="0.96148738379814058"/>
          <c:h val="0.83682008368200866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</c:numCache>
            </c:numRef>
          </c:val>
        </c:ser>
        <c:marker val="1"/>
        <c:axId val="92484352"/>
        <c:axId val="92486656"/>
      </c:lineChart>
      <c:catAx>
        <c:axId val="924843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54"/>
              <c:y val="0.88912221746340314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486656"/>
        <c:crosses val="autoZero"/>
        <c:lblAlgn val="ctr"/>
        <c:lblOffset val="100"/>
        <c:tickLblSkip val="1"/>
        <c:tickMarkSkip val="1"/>
      </c:catAx>
      <c:valAx>
        <c:axId val="92486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57E-3"/>
              <c:y val="0.30334749997254568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4843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55E-3"/>
          <c:y val="0.94560757311193833"/>
          <c:w val="0.4272908366533863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46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21E-2"/>
          <c:y val="8.8888888888888934E-2"/>
          <c:w val="0.9653333333333336"/>
          <c:h val="0.8333333333333337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</c:numCache>
            </c:numRef>
          </c:val>
        </c:ser>
        <c:marker val="1"/>
        <c:axId val="97850496"/>
        <c:axId val="97852800"/>
      </c:lineChart>
      <c:catAx>
        <c:axId val="978504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61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852800"/>
        <c:crosses val="autoZero"/>
        <c:lblAlgn val="ctr"/>
        <c:lblOffset val="100"/>
        <c:tickLblSkip val="1"/>
        <c:tickMarkSkip val="1"/>
      </c:catAx>
      <c:valAx>
        <c:axId val="97852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8504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27E-3"/>
          <c:y val="0.94375196850393739"/>
          <c:w val="0.41500020997375348"/>
          <c:h val="5.000000000000006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29" zoomScale="60" zoomScaleNormal="75" workbookViewId="0">
      <selection activeCell="S44" sqref="S44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/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/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/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/>
      <c r="K7" s="21">
        <v>8</v>
      </c>
      <c r="L7" s="14">
        <v>160045.3357506</v>
      </c>
      <c r="M7" s="14">
        <v>224616.71597099997</v>
      </c>
      <c r="N7" s="14">
        <v>278276.86777299998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/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/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/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/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/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/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0.2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dcterms:created xsi:type="dcterms:W3CDTF">2014-06-25T06:06:02Z</dcterms:created>
  <dcterms:modified xsi:type="dcterms:W3CDTF">2014-07-25T08:01:07Z</dcterms:modified>
</cp:coreProperties>
</file>