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01.30公表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<sst xmlns="http://schemas.openxmlformats.org/spreadsheetml/2006/main" count="28" uniqueCount="8">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</sst>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68784"/>
        <c:axId val="223369568"/>
      </c:lineChart>
      <c:catAx>
        <c:axId val="223368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36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36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3687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119120"/>
        <c:axId val="221814600"/>
      </c:lineChart>
      <c:catAx>
        <c:axId val="221119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814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14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1191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815384"/>
        <c:axId val="221815776"/>
      </c:lineChart>
      <c:catAx>
        <c:axId val="221815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81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1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8153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0" zoomScaleNormal="75" zoomScaleSheetLayoutView="70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Q26" sqref="Q26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>
        <v>950367.52176800161</v>
      </c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>
        <v>631937.92617900169</v>
      </c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>
        <v>244921.02306300003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>
        <v>1219933.9814879971</v>
      </c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>
        <v>724880.12228099746</v>
      </c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>
        <v>329000.67593099998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&lt;なし&gt;</cp:lastModifiedBy>
  <cp:lastPrinted>2014-08-25T12:37:33Z</cp:lastPrinted>
  <dcterms:created xsi:type="dcterms:W3CDTF">2014-06-25T06:06:02Z</dcterms:created>
  <dcterms:modified xsi:type="dcterms:W3CDTF">2015-01-26T03:24:08Z</dcterms:modified>
</cp:coreProperties>
</file>