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7.10\01-室レク\01-本体\"/>
    </mc:Choice>
  </mc:AlternateContent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<sst xmlns="http://schemas.openxmlformats.org/spreadsheetml/2006/main" count="28" uniqueCount="9">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</sst>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013264"/>
        <c:axId val="367014440"/>
      </c:lineChart>
      <c:catAx>
        <c:axId val="367013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014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014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0132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21352"/>
        <c:axId val="257420176"/>
      </c:lineChart>
      <c:catAx>
        <c:axId val="257421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742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742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74213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22136"/>
        <c:axId val="257422528"/>
      </c:lineChart>
      <c:catAx>
        <c:axId val="257422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742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742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7422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85" zoomScaleNormal="75" zoomScaleSheetLayoutView="8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1" sqref="R21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/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/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/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/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/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/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2015-10-23T07:43:52Z</dcterms:modified>
</cp:coreProperties>
</file>