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10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<sst xmlns="http://schemas.openxmlformats.org/spreadsheetml/2006/main" count="28" uniqueCount="9">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</sst>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38752"/>
        <c:axId val="377937184"/>
      </c:lineChart>
      <c:catAx>
        <c:axId val="37793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93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9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9387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40712"/>
        <c:axId val="377938360"/>
      </c:lineChart>
      <c:catAx>
        <c:axId val="377940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938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938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9407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174240"/>
        <c:axId val="378171888"/>
      </c:lineChart>
      <c:catAx>
        <c:axId val="378174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17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817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81742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1" sqref="R21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2015-11-25T04:13:54Z</dcterms:modified>
</cp:coreProperties>
</file>