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7\H27.12\01-室レク資料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<sst xmlns="http://schemas.openxmlformats.org/spreadsheetml/2006/main" count="28" uniqueCount="9">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</sst>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613392"/>
        <c:axId val="384062192"/>
      </c:lineChart>
      <c:catAx>
        <c:axId val="388613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06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06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86133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57112"/>
        <c:axId val="383557504"/>
      </c:lineChart>
      <c:catAx>
        <c:axId val="383557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55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5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557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58288"/>
        <c:axId val="383917704"/>
      </c:lineChart>
      <c:catAx>
        <c:axId val="383558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91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9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5582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4" sqref="R24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>
        <v>875437.12296099716</v>
      </c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>
        <v>568080.50714299723</v>
      </c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>
        <v>243910.33449200002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>
        <v>1004489</v>
      </c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>
        <v>594249.3748309972</v>
      </c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>
        <v>266956.798939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2015-12-20T07:58:33Z</dcterms:modified>
</cp:coreProperties>
</file>