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9.30公表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<sst xmlns="http://schemas.openxmlformats.org/spreadsheetml/2006/main" count="28" uniqueCount="12">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</sst>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54816"/>
        <c:axId val="171055208"/>
      </c:lineChart>
      <c:catAx>
        <c:axId val="171054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55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55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548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55992"/>
        <c:axId val="171056384"/>
      </c:lineChart>
      <c:catAx>
        <c:axId val="171055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5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5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559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78776"/>
        <c:axId val="368479168"/>
      </c:lineChart>
      <c:catAx>
        <c:axId val="368478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7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847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78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activeCell="Q28" sqref="Q28"/>
    </sheetView>
  </sheetViews>
  <sheetFormatPr defaultRowHeight="13.5"/>
  <sheetData>
    <row r="1" spans="1:31" ht="0.9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/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/>
      <c r="K8" s="21">
        <v>9</v>
      </c>
      <c r="L8" s="14">
        <v>425241.87017499993</v>
      </c>
      <c r="M8" s="16">
        <v>285465.7987172</v>
      </c>
      <c r="N8" s="16">
        <v>287733.38902900001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20.100000000000001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2016-09-26T12:29:39Z</cp:lastPrinted>
  <dcterms:created xsi:type="dcterms:W3CDTF">2014-06-25T06:06:02Z</dcterms:created>
  <dcterms:modified xsi:type="dcterms:W3CDTF">2016-09-26T12:40:57Z</dcterms:modified>
</cp:coreProperties>
</file>