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10.31公表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<sst xmlns="http://schemas.openxmlformats.org/spreadsheetml/2006/main" count="28" uniqueCount="12">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</sst>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53520"/>
        <c:axId val="169453912"/>
      </c:lineChart>
      <c:catAx>
        <c:axId val="169453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45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53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4535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582192"/>
        <c:axId val="376582584"/>
      </c:lineChart>
      <c:catAx>
        <c:axId val="376582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582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582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5821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583368"/>
        <c:axId val="376583760"/>
      </c:lineChart>
      <c:catAx>
        <c:axId val="376583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583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58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583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70" activePane="bottomLeft" state="frozen"/>
      <selection pane="bottomLeft" activeCell="Q26" sqref="Q26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0.2" customHeight="1"/>
    <row r="17" spans="1:15" ht="0.2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2016-10-25T06:16:47Z</cp:lastPrinted>
  <dcterms:created xsi:type="dcterms:W3CDTF">2014-06-25T06:06:02Z</dcterms:created>
  <dcterms:modified xsi:type="dcterms:W3CDTF">2016-10-25T06:16:54Z</dcterms:modified>
</cp:coreProperties>
</file>