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11.30公表\01-室レク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<sst xmlns="http://schemas.openxmlformats.org/spreadsheetml/2006/main" count="28" uniqueCount="12">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</sst>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605528"/>
        <c:axId val="522607096"/>
      </c:lineChart>
      <c:catAx>
        <c:axId val="522605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607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607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6055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559776"/>
        <c:axId val="521560168"/>
      </c:lineChart>
      <c:catAx>
        <c:axId val="521559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1560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560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15597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466544"/>
        <c:axId val="525704760"/>
      </c:lineChart>
      <c:catAx>
        <c:axId val="49946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5704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5704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94665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16" activePane="bottomLeft" state="frozen"/>
      <selection pane="bottomLeft" activeCell="O20" sqref="O20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>
        <v>1008392</v>
      </c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>
        <v>706873</v>
      </c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>
        <v>226593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0.2" customHeight="1"/>
    <row r="17" spans="1:15" ht="0.2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2016-11-24T11:54:46Z</cp:lastPrinted>
  <dcterms:created xsi:type="dcterms:W3CDTF">2014-06-25T06:06:02Z</dcterms:created>
  <dcterms:modified xsi:type="dcterms:W3CDTF">2016-11-24T11:54:57Z</dcterms:modified>
</cp:coreProperties>
</file>