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04.28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<sst xmlns="http://schemas.openxmlformats.org/spreadsheetml/2006/main" count="28" uniqueCount="12">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</sst>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283576"/>
        <c:axId val="384284360"/>
      </c:lineChart>
      <c:catAx>
        <c:axId val="384283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284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284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2835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285144"/>
        <c:axId val="384285536"/>
      </c:lineChart>
      <c:catAx>
        <c:axId val="384285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285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28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2851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943008"/>
        <c:axId val="389943792"/>
      </c:lineChart>
      <c:catAx>
        <c:axId val="389943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943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994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94300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16" activePane="bottomLeft" state="frozen"/>
      <selection pane="bottomLeft" sqref="A1:XFD15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>
        <v>1008392</v>
      </c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>
        <v>706873</v>
      </c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>
        <v>226593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>
        <v>944526.91044620203</v>
      </c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>
        <v>722649.51712520199</v>
      </c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>
        <v>165360.70135399999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>
        <v>1500401.0659709994</v>
      </c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>
        <v>1026223.1890889992</v>
      </c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>
        <v>360924.49552799994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>
        <v>917696.71105200006</v>
      </c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>
        <v>686486.79992400005</v>
      </c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>
        <v>172743.712428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>
        <v>1046773.41738</v>
      </c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>
        <v>678474.89985699998</v>
      </c>
      <c r="K13" s="21">
        <v>2</v>
      </c>
      <c r="L13" s="14">
        <v>377706.583728</v>
      </c>
      <c r="M13" s="16">
        <v>291015.67147299997</v>
      </c>
      <c r="N13" s="16">
        <v>239356.500142</v>
      </c>
      <c r="O13" s="16">
        <v>304350.39604100003</v>
      </c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>
        <v>2367203.3376139998</v>
      </c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>
        <v>1559800.8644699999</v>
      </c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>
        <v>681479.82999300002</v>
      </c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11.1" customHeight="1"/>
    <row r="17" spans="1:15" ht="11.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2017-04-25T05:28:40Z</cp:lastPrinted>
  <dcterms:created xsi:type="dcterms:W3CDTF">2014-06-25T06:06:02Z</dcterms:created>
  <dcterms:modified xsi:type="dcterms:W3CDTF">2017-04-25T05:28:45Z</dcterms:modified>
</cp:coreProperties>
</file>