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R01(H31)\R1.07.31\01-室レク\01-本体\"/>
    </mc:Choice>
  </mc:AlternateContent>
  <bookViews>
    <workbookView xWindow="0" yWindow="0" windowWidth="18630" windowHeight="618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<sst xmlns="http://schemas.openxmlformats.org/spreadsheetml/2006/main" count="28" uniqueCount="12">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</sst>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179088"/>
        <c:axId val="223179872"/>
      </c:lineChart>
      <c:catAx>
        <c:axId val="223179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179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17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1790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179480"/>
        <c:axId val="223180656"/>
      </c:lineChart>
      <c:catAx>
        <c:axId val="223179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18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18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1794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180264"/>
        <c:axId val="223178304"/>
      </c:lineChart>
      <c:catAx>
        <c:axId val="223180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17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17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1802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A16" sqref="A16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818330.67945795995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640879.62798688002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128167.11805707999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 x14ac:dyDescent="0.15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>
        <v>741040.92528071988</v>
      </c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>
        <v>510703.80766264</v>
      </c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>
        <v>158796.97795907999</v>
      </c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 x14ac:dyDescent="0.15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>
        <v>1190740.8151813601</v>
      </c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>
        <v>868337.63302620011</v>
      </c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>
        <v>258283.05377815999</v>
      </c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 x14ac:dyDescent="0.15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/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/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/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 x14ac:dyDescent="0.15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/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/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/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 x14ac:dyDescent="0.15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/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/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/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 x14ac:dyDescent="0.15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/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/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/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 x14ac:dyDescent="0.15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/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/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/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 x14ac:dyDescent="0.15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/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/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/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 x14ac:dyDescent="0.15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/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/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/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 x14ac:dyDescent="0.15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/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/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/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 x14ac:dyDescent="0.2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/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/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/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2019-05-09T12:42:41Z</cp:lastPrinted>
  <dcterms:created xsi:type="dcterms:W3CDTF">2019-03-26T08:27:55Z</dcterms:created>
  <dcterms:modified xsi:type="dcterms:W3CDTF">2019-07-25T09:57:29Z</dcterms:modified>
</cp:coreProperties>
</file>