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1(H31)\R1.08.30\01-室レク\01-本体\"/>
    </mc:Choice>
  </mc:AlternateContent>
  <bookViews>
    <workbookView xWindow="0" yWindow="0" windowWidth="18630" windowHeight="61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<sst xmlns="http://schemas.openxmlformats.org/spreadsheetml/2006/main" count="28" uniqueCount="12">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</sst>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86776"/>
        <c:axId val="344387168"/>
      </c:lineChart>
      <c:catAx>
        <c:axId val="344386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38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438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3867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989992"/>
        <c:axId val="343988816"/>
      </c:lineChart>
      <c:catAx>
        <c:axId val="343989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988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398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9899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988424"/>
        <c:axId val="343990776"/>
      </c:lineChart>
      <c:catAx>
        <c:axId val="343988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990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3990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9884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D17" sqref="D17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/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/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/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/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/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/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/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/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/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/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/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/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/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/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/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2019-05-09T12:42:41Z</cp:lastPrinted>
  <dcterms:created xsi:type="dcterms:W3CDTF">2019-03-26T08:27:55Z</dcterms:created>
  <dcterms:modified xsi:type="dcterms:W3CDTF">2019-08-22T08:45:34Z</dcterms:modified>
</cp:coreProperties>
</file>