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09.30\01-室レク\01-本体\"/>
    </mc:Choice>
  </mc:AlternateContent>
  <bookViews>
    <workbookView xWindow="0" yWindow="0" windowWidth="18630" windowHeight="61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<sst xmlns="http://schemas.openxmlformats.org/spreadsheetml/2006/main" count="28" uniqueCount="12">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</sst>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264072"/>
        <c:axId val="298262112"/>
      </c:lineChart>
      <c:catAx>
        <c:axId val="298264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826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26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82640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560152"/>
        <c:axId val="269558976"/>
      </c:lineChart>
      <c:catAx>
        <c:axId val="269560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955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955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95601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96432"/>
        <c:axId val="272894472"/>
      </c:lineChart>
      <c:catAx>
        <c:axId val="272896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2894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2894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28964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A16" sqref="A16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 x14ac:dyDescent="0.15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 x14ac:dyDescent="0.15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 x14ac:dyDescent="0.15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>
        <v>1197935.2271151601</v>
      </c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>
        <v>857855.14200156019</v>
      </c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>
        <v>194253.32831059999</v>
      </c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 x14ac:dyDescent="0.15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>
        <v>695948.16801936016</v>
      </c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>
        <v>453737.1800717602</v>
      </c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>
        <v>179651.0428306</v>
      </c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 x14ac:dyDescent="0.15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/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/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/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 x14ac:dyDescent="0.15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/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/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/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 x14ac:dyDescent="0.15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/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/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/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 x14ac:dyDescent="0.15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/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/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/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 x14ac:dyDescent="0.15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/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/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/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 x14ac:dyDescent="0.15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 x14ac:dyDescent="0.2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2019-05-09T12:42:41Z</cp:lastPrinted>
  <dcterms:created xsi:type="dcterms:W3CDTF">2019-03-26T08:27:55Z</dcterms:created>
  <dcterms:modified xsi:type="dcterms:W3CDTF">2019-09-26T01:44:41Z</dcterms:modified>
</cp:coreProperties>
</file>