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R01(H31)\R2.03.31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<sst xmlns="http://schemas.openxmlformats.org/spreadsheetml/2006/main" count="28" uniqueCount="12">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</sst>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P24" sqref="P24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818330.67945795995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640879.62798688002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128167.11805707999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 x14ac:dyDescent="0.15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>
        <v>741040.92528071988</v>
      </c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>
        <v>510703.80766264</v>
      </c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>
        <v>158796.97795907999</v>
      </c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 x14ac:dyDescent="0.15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>
        <v>1190740.8151813601</v>
      </c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>
        <v>868337.63302620011</v>
      </c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>
        <v>258283.05377815999</v>
      </c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 x14ac:dyDescent="0.15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>
        <v>1197935.2271151601</v>
      </c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>
        <v>857855.14200156019</v>
      </c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>
        <v>194253.32831059999</v>
      </c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 x14ac:dyDescent="0.15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>
        <v>695948.16801936016</v>
      </c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>
        <v>453737.1800717602</v>
      </c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>
        <v>179651.0428306</v>
      </c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 x14ac:dyDescent="0.15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>
        <v>1389898.58536764</v>
      </c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>
        <v>1046489.7853934</v>
      </c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>
        <v>252252.10887724001</v>
      </c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 x14ac:dyDescent="0.15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>
        <v>955799.71231066005</v>
      </c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>
        <v>731426.24632866005</v>
      </c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>
        <v>167380.72357100001</v>
      </c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 x14ac:dyDescent="0.15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>
        <v>1003434.8498814399</v>
      </c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>
        <v>636171.99382073991</v>
      </c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>
        <v>171994.8708567</v>
      </c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 x14ac:dyDescent="0.15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>
        <v>1566424.6549955986</v>
      </c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>
        <v>1177055.6728983982</v>
      </c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>
        <v>281904.92592019995</v>
      </c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 x14ac:dyDescent="0.15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>
        <v>920080.80744340003</v>
      </c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>
        <v>588887.37250459997</v>
      </c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>
        <v>233118.8548728</v>
      </c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 x14ac:dyDescent="0.15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>
        <v>1213516.6581572997</v>
      </c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>
        <v>820182.43747269991</v>
      </c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>
        <v>307469.71025859995</v>
      </c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 x14ac:dyDescent="0.2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/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/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/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2020-03-26T07:10:09Z</dcterms:modified>
</cp:coreProperties>
</file>