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4.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<sst xmlns="http://schemas.openxmlformats.org/spreadsheetml/2006/main" count="28" uniqueCount="12">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</sst>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C17" sqref="C17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>
        <v>1003434.8498814399</v>
      </c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>
        <v>636171.99382073991</v>
      </c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>
        <v>171994.8708567</v>
      </c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>
        <v>1566424.6549955986</v>
      </c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>
        <v>1177055.6728983982</v>
      </c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>
        <v>281904.92592019995</v>
      </c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>
        <v>920080.80744340003</v>
      </c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>
        <v>588887.37250459997</v>
      </c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>
        <v>233118.8548728</v>
      </c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>
        <v>1213516.6581572997</v>
      </c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>
        <v>820182.43747269991</v>
      </c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>
        <v>307469.71025859995</v>
      </c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>
        <v>3235396.3236724799</v>
      </c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>
        <v>2279648.4170185803</v>
      </c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>
        <v>680707.14727389999</v>
      </c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2020-04-24T07:28:27Z</dcterms:modified>
</cp:coreProperties>
</file>