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8.31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<sst xmlns="http://schemas.openxmlformats.org/spreadsheetml/2006/main" count="28" uniqueCount="13">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</sst>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695786655780694E-2"/>
          <c:y val="0.10514421194588246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76200</xdr:rowOff>
    </xdr:from>
    <xdr:to>
      <xdr:col>13</xdr:col>
      <xdr:colOff>638175</xdr:colOff>
      <xdr:row>45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7" zoomScale="75" zoomScaleNormal="75" zoomScaleSheetLayoutView="75" workbookViewId="0">
      <pane ySplit="1" topLeftCell="A18" activePane="bottomLeft" state="frozen"/>
      <selection activeCell="A17" sqref="A17"/>
      <selection pane="bottomLeft" activeCell="Q34" sqref="Q34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>
        <v>924129.96604700002</v>
      </c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>
        <v>587031.19327560009</v>
      </c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/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/>
      <c r="K7" s="19">
        <v>8</v>
      </c>
      <c r="L7" s="13">
        <v>254274.45792800002</v>
      </c>
      <c r="M7" s="13">
        <v>256428.58342663996</v>
      </c>
      <c r="N7" s="33">
        <v>179651.0428306</v>
      </c>
      <c r="O7" s="29"/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/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/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/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/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/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/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/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/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/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/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/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/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2020-08-26T05:34:43Z</dcterms:modified>
</cp:coreProperties>
</file>