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-m2j3\Documents\98_一時作業\"/>
    </mc:Choice>
  </mc:AlternateContent>
  <xr:revisionPtr revIDLastSave="0" documentId="8_{035ADDEA-31B5-48C3-8DF3-D4E8E84AF645}" xr6:coauthVersionLast="47" xr6:coauthVersionMax="47" xr10:uidLastSave="{00000000-0000-0000-0000-000000000000}"/>
  <bookViews>
    <workbookView xWindow="28680" yWindow="-5475" windowWidth="29040" windowHeight="15720" xr2:uid="{F91D2719-A1D5-42D1-9E07-13FC1F3DC552}"/>
  </bookViews>
  <sheets>
    <sheet name="【報告様式３】立入計画" sheetId="1" r:id="rId1"/>
  </sheets>
  <externalReferences>
    <externalReference r:id="rId2"/>
  </externalReferences>
  <definedNames>
    <definedName name="ｌｐっｌｐ" localSheetId="0">#REF!</definedName>
    <definedName name="ｌｐっｌｐ">#REF!</definedName>
    <definedName name="_xlnm.Print_Area" localSheetId="0">【報告様式３】立入計画!$A$1:$H$12</definedName>
    <definedName name="_xlnm.Print_Titles" localSheetId="0">【報告様式３】立入計画!$4:$4</definedName>
    <definedName name="っっっっっ" localSheetId="0">#REF!</definedName>
    <definedName name="っっっっっ">#REF!</definedName>
    <definedName name="件・" localSheetId="0">#REF!</definedName>
    <definedName name="件・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<sst xmlns="http://schemas.openxmlformats.org/spreadsheetml/2006/main" count="10" uniqueCount="10">
  <si>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報告様式３</t>
    <rPh sb="0" eb="2">
      <t>ホウコク</t>
    </rPh>
    <rPh sb="2" eb="4">
      <t>ヨウシキ</t>
    </rPh>
    <phoneticPr fontId="2"/>
  </si>
  <si>
    <t>立入指導計画票 （　　　　　　年度）</t>
    <rPh sb="0" eb="2">
      <t>タチイリ</t>
    </rPh>
    <rPh sb="2" eb="4">
      <t>シドウ</t>
    </rPh>
    <rPh sb="4" eb="6">
      <t>ケイカク</t>
    </rPh>
    <rPh sb="6" eb="7">
      <t>ヒョウ</t>
    </rPh>
    <rPh sb="15" eb="17">
      <t>ネンド</t>
    </rPh>
    <phoneticPr fontId="2"/>
  </si>
  <si>
    <t>一養</t>
    <rPh sb="0" eb="2">
      <t>イチヨウ</t>
    </rPh>
    <phoneticPr fontId="2"/>
  </si>
  <si>
    <t>　　　　　　　　　　局</t>
    <rPh sb="10" eb="11">
      <t>キョク</t>
    </rPh>
    <phoneticPr fontId="2"/>
  </si>
  <si>
    <t>二養</t>
    <rPh sb="0" eb="2">
      <t>ニヨウ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</si>
  <si>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</si>
  <si>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</si>
  <si>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養成施設名</t>
    <rPh sb="0" eb="2">
      <t>ヨウセイ</t>
    </rPh>
    <rPh sb="2" eb="4">
      <t>シセツ</t>
    </rPh>
    <rPh sb="4" eb="5">
      <t>メイ</t>
    </rPh>
    <phoneticPr fontId="2"/>
  </si>
  <si>
    <t>立入調査予定月</t>
    <rPh sb="0" eb="2">
      <t>タチイリ</t>
    </rPh>
    <rPh sb="2" eb="4">
      <t>チョウサ</t>
    </rPh>
    <rPh sb="4" eb="6">
      <t>ヨテイ</t>
    </rPh>
    <rPh sb="6" eb="7">
      <t>ツキ</t>
    </rPh>
    <phoneticPr fontId="2"/>
  </si>
  <si>
    <t>備　　　考</t>
    <rPh sb="0" eb="1">
      <t>ソナエ</t>
    </rPh>
    <rPh sb="4" eb="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</si>
</sst>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;@"/>
    <numFmt numFmtId="177" formatCode="&quot;第 &quot;General&quot; 号&quot;"/>
    <numFmt numFmtId="178" formatCode="[$-411]ggge&quot;年&quot;m&quot;月&quot;d&quot;日&quot;;@"/>
  </numFmts>
  <fonts count="6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shrinkToFi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shrinkToFi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 shrinkToFit="1"/>
    </xf>
    <xf numFmtId="176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177" fontId="1" fillId="3" borderId="8" xfId="0" applyNumberFormat="1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176" fontId="1" fillId="3" borderId="8" xfId="0" applyNumberFormat="1" applyFont="1" applyFill="1" applyBorder="1" applyAlignment="1">
      <alignment horizontal="center" vertical="center" shrinkToFit="1"/>
    </xf>
    <xf numFmtId="178" fontId="1" fillId="3" borderId="9" xfId="0" applyNumberFormat="1" applyFont="1" applyFill="1" applyBorder="1" applyAlignment="1">
      <alignment horizontal="center" vertical="center"/>
    </xf>
    <xf numFmtId="178" fontId="1" fillId="3" borderId="10" xfId="0" applyNumberFormat="1" applyFont="1" applyFill="1" applyBorder="1" applyAlignment="1">
      <alignment horizontal="center" vertical="center"/>
    </xf>
    <xf numFmtId="178" fontId="1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177" fontId="1" fillId="3" borderId="13" xfId="0" applyNumberFormat="1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176" fontId="1" fillId="3" borderId="13" xfId="0" applyNumberFormat="1" applyFont="1" applyFill="1" applyBorder="1" applyAlignment="1">
      <alignment horizontal="center" vertical="center" shrinkToFit="1"/>
    </xf>
    <xf numFmtId="178" fontId="1" fillId="3" borderId="14" xfId="0" applyNumberFormat="1" applyFont="1" applyFill="1" applyBorder="1" applyAlignment="1">
      <alignment horizontal="center" vertical="center"/>
    </xf>
    <xf numFmtId="178" fontId="1" fillId="3" borderId="15" xfId="0" applyNumberFormat="1" applyFont="1" applyFill="1" applyBorder="1" applyAlignment="1">
      <alignment horizontal="center" vertical="center"/>
    </xf>
    <xf numFmtId="178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shrinkToFit="1"/>
    </xf>
    <xf numFmtId="177" fontId="1" fillId="3" borderId="18" xfId="0" applyNumberFormat="1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176" fontId="1" fillId="3" borderId="18" xfId="0" applyNumberFormat="1" applyFont="1" applyFill="1" applyBorder="1" applyAlignment="1">
      <alignment horizontal="center" vertical="center" shrinkToFit="1"/>
    </xf>
    <xf numFmtId="178" fontId="1" fillId="3" borderId="19" xfId="0" applyNumberFormat="1" applyFont="1" applyFill="1" applyBorder="1" applyAlignment="1">
      <alignment horizontal="center" vertical="center"/>
    </xf>
    <xf numFmtId="178" fontId="1" fillId="3" borderId="20" xfId="0" applyNumberFormat="1" applyFont="1" applyFill="1" applyBorder="1" applyAlignment="1">
      <alignment horizontal="center" vertical="center"/>
    </xf>
    <xf numFmtId="178" fontId="1" fillId="3" borderId="2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U:/01_&#20316;&#26989;&#20013;&#12501;&#12457;&#12523;&#12480;/05%20&#35201;&#21729;&#29677;/17%20&#33258;&#21205;&#36554;&#25972;&#20633;&#22763;&#36039;&#26684;&#12539;&#35430;&#39443;&#21046;&#24230;&#35211;&#30452;&#12375;/&#9733;&#30465;&#20196;&#12539;&#36890;&#36948;&#25913;&#27491;&#20316;&#26989;/&#36890;&#36948;/&#21462;&#25201;&#12356;&#36890;&#36948;&#25913;&#27491;/03_&#19968;&#32026;&#12539;&#36554;&#20307;&#36861;&#21152;/20250307_HP&#12408;&#36890;&#36948;&#20844;&#38283;/&#32048;&#30446;&#21462;&#12426;&#25201;&#12356;/&#20316;&#26989;&#29992;/&#9314;&#22577;&#21578;&#27096;&#24335;&#65297;&#65374;&#65300;.xls" TargetMode="External" Type="http://schemas.openxmlformats.org/officeDocument/2006/relationships/externalLinkPath"/><Relationship Id="rId2" Target="file:///U:/01_&#20316;&#26989;&#20013;&#12501;&#12457;&#12523;&#12480;/05%20&#35201;&#21729;&#29677;/17%20&#33258;&#21205;&#36554;&#25972;&#20633;&#22763;&#36039;&#26684;&#12539;&#35430;&#39443;&#21046;&#24230;&#35211;&#30452;&#12375;/&#9733;&#30465;&#20196;&#12539;&#36890;&#36948;&#25913;&#27491;&#20316;&#26989;/&#36890;&#36948;/&#21462;&#25201;&#12356;&#36890;&#36948;&#25913;&#27491;/03_&#19968;&#32026;&#12539;&#36554;&#20307;&#36861;&#21152;/20250307_HP&#12408;&#36890;&#36948;&#20844;&#38283;/&#32048;&#30446;&#21462;&#12426;&#25201;&#12356;/&#20316;&#26989;&#29992;/&#9314;&#22577;&#21578;&#27096;&#24335;&#65297;&#65374;&#6530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復済み_Sheet1"/>
      <sheetName val="【報告様式１】自動車整備士養成施設変更届調査票"/>
      <sheetName val="【報告様式２】一種養成施設一覧"/>
      <sheetName val="一種種類別内訳"/>
      <sheetName val="認定養成施設一覧"/>
      <sheetName val="登録試験受験状況(1)大学・短大"/>
      <sheetName val="登録試験受験状況(2)専門学校"/>
      <sheetName val="登録試験受験状況(3)高等学校"/>
      <sheetName val="登録試験受験状況(4)その他"/>
      <sheetName val="登録試験受験状況(5)職業能力開発校"/>
      <sheetName val="登録試験受験状況(6)認定校"/>
      <sheetName val="登録試験受験状況（成績総計表）"/>
      <sheetName val="二種"/>
      <sheetName val="【報告様式３】立入計画"/>
      <sheetName val="【報告様式４】立入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EC35-D320-49D6-9347-591ABA25641E}">
  <sheetPr>
    <tabColor rgb="FFFFFF00"/>
  </sheetPr>
  <dimension ref="A1:J72"/>
  <sheetViews>
    <sheetView showGridLines="0" tabSelected="1" zoomScale="55" zoomScaleNormal="55" zoomScaleSheetLayoutView="85" workbookViewId="0">
      <selection activeCell="K16" sqref="K16"/>
    </sheetView>
  </sheetViews>
  <sheetFormatPr defaultColWidth="9" defaultRowHeight="22.5" customHeight="1"/>
  <cols>
    <col min="1" max="1" width="7.6328125" style="3" customWidth="1"/>
    <col min="2" max="2" width="8.6328125" style="3" customWidth="1"/>
    <col min="3" max="3" width="33.90625" style="6" customWidth="1"/>
    <col min="4" max="4" width="14.08984375" style="2" customWidth="1"/>
    <col min="5" max="7" width="12.36328125" style="3" customWidth="1"/>
    <col min="8" max="8" width="31.90625" style="4" customWidth="1"/>
    <col min="9" max="9" width="9" style="3"/>
    <col min="10" max="10" width="0" style="3" hidden="1" customWidth="1"/>
    <col min="11" max="256" width="9" style="3"/>
    <col min="257" max="257" width="7.6328125" style="3" customWidth="1"/>
    <col min="258" max="258" width="8.6328125" style="3" customWidth="1"/>
    <col min="259" max="259" width="33.90625" style="3" customWidth="1"/>
    <col min="260" max="260" width="14.08984375" style="3" customWidth="1"/>
    <col min="261" max="263" width="12.36328125" style="3" customWidth="1"/>
    <col min="264" max="264" width="31.90625" style="3" customWidth="1"/>
    <col min="265" max="265" width="9" style="3"/>
    <col min="266" max="266" width="0" style="3" hidden="1" customWidth="1"/>
    <col min="267" max="512" width="9" style="3"/>
    <col min="513" max="513" width="7.6328125" style="3" customWidth="1"/>
    <col min="514" max="514" width="8.6328125" style="3" customWidth="1"/>
    <col min="515" max="515" width="33.90625" style="3" customWidth="1"/>
    <col min="516" max="516" width="14.08984375" style="3" customWidth="1"/>
    <col min="517" max="519" width="12.36328125" style="3" customWidth="1"/>
    <col min="520" max="520" width="31.90625" style="3" customWidth="1"/>
    <col min="521" max="521" width="9" style="3"/>
    <col min="522" max="522" width="0" style="3" hidden="1" customWidth="1"/>
    <col min="523" max="768" width="9" style="3"/>
    <col min="769" max="769" width="7.6328125" style="3" customWidth="1"/>
    <col min="770" max="770" width="8.6328125" style="3" customWidth="1"/>
    <col min="771" max="771" width="33.90625" style="3" customWidth="1"/>
    <col min="772" max="772" width="14.08984375" style="3" customWidth="1"/>
    <col min="773" max="775" width="12.36328125" style="3" customWidth="1"/>
    <col min="776" max="776" width="31.90625" style="3" customWidth="1"/>
    <col min="777" max="777" width="9" style="3"/>
    <col min="778" max="778" width="0" style="3" hidden="1" customWidth="1"/>
    <col min="779" max="1024" width="9" style="3"/>
    <col min="1025" max="1025" width="7.6328125" style="3" customWidth="1"/>
    <col min="1026" max="1026" width="8.6328125" style="3" customWidth="1"/>
    <col min="1027" max="1027" width="33.90625" style="3" customWidth="1"/>
    <col min="1028" max="1028" width="14.08984375" style="3" customWidth="1"/>
    <col min="1029" max="1031" width="12.36328125" style="3" customWidth="1"/>
    <col min="1032" max="1032" width="31.90625" style="3" customWidth="1"/>
    <col min="1033" max="1033" width="9" style="3"/>
    <col min="1034" max="1034" width="0" style="3" hidden="1" customWidth="1"/>
    <col min="1035" max="1280" width="9" style="3"/>
    <col min="1281" max="1281" width="7.6328125" style="3" customWidth="1"/>
    <col min="1282" max="1282" width="8.6328125" style="3" customWidth="1"/>
    <col min="1283" max="1283" width="33.90625" style="3" customWidth="1"/>
    <col min="1284" max="1284" width="14.08984375" style="3" customWidth="1"/>
    <col min="1285" max="1287" width="12.36328125" style="3" customWidth="1"/>
    <col min="1288" max="1288" width="31.90625" style="3" customWidth="1"/>
    <col min="1289" max="1289" width="9" style="3"/>
    <col min="1290" max="1290" width="0" style="3" hidden="1" customWidth="1"/>
    <col min="1291" max="1536" width="9" style="3"/>
    <col min="1537" max="1537" width="7.6328125" style="3" customWidth="1"/>
    <col min="1538" max="1538" width="8.6328125" style="3" customWidth="1"/>
    <col min="1539" max="1539" width="33.90625" style="3" customWidth="1"/>
    <col min="1540" max="1540" width="14.08984375" style="3" customWidth="1"/>
    <col min="1541" max="1543" width="12.36328125" style="3" customWidth="1"/>
    <col min="1544" max="1544" width="31.90625" style="3" customWidth="1"/>
    <col min="1545" max="1545" width="9" style="3"/>
    <col min="1546" max="1546" width="0" style="3" hidden="1" customWidth="1"/>
    <col min="1547" max="1792" width="9" style="3"/>
    <col min="1793" max="1793" width="7.6328125" style="3" customWidth="1"/>
    <col min="1794" max="1794" width="8.6328125" style="3" customWidth="1"/>
    <col min="1795" max="1795" width="33.90625" style="3" customWidth="1"/>
    <col min="1796" max="1796" width="14.08984375" style="3" customWidth="1"/>
    <col min="1797" max="1799" width="12.36328125" style="3" customWidth="1"/>
    <col min="1800" max="1800" width="31.90625" style="3" customWidth="1"/>
    <col min="1801" max="1801" width="9" style="3"/>
    <col min="1802" max="1802" width="0" style="3" hidden="1" customWidth="1"/>
    <col min="1803" max="2048" width="9" style="3"/>
    <col min="2049" max="2049" width="7.6328125" style="3" customWidth="1"/>
    <col min="2050" max="2050" width="8.6328125" style="3" customWidth="1"/>
    <col min="2051" max="2051" width="33.90625" style="3" customWidth="1"/>
    <col min="2052" max="2052" width="14.08984375" style="3" customWidth="1"/>
    <col min="2053" max="2055" width="12.36328125" style="3" customWidth="1"/>
    <col min="2056" max="2056" width="31.90625" style="3" customWidth="1"/>
    <col min="2057" max="2057" width="9" style="3"/>
    <col min="2058" max="2058" width="0" style="3" hidden="1" customWidth="1"/>
    <col min="2059" max="2304" width="9" style="3"/>
    <col min="2305" max="2305" width="7.6328125" style="3" customWidth="1"/>
    <col min="2306" max="2306" width="8.6328125" style="3" customWidth="1"/>
    <col min="2307" max="2307" width="33.90625" style="3" customWidth="1"/>
    <col min="2308" max="2308" width="14.08984375" style="3" customWidth="1"/>
    <col min="2309" max="2311" width="12.36328125" style="3" customWidth="1"/>
    <col min="2312" max="2312" width="31.90625" style="3" customWidth="1"/>
    <col min="2313" max="2313" width="9" style="3"/>
    <col min="2314" max="2314" width="0" style="3" hidden="1" customWidth="1"/>
    <col min="2315" max="2560" width="9" style="3"/>
    <col min="2561" max="2561" width="7.6328125" style="3" customWidth="1"/>
    <col min="2562" max="2562" width="8.6328125" style="3" customWidth="1"/>
    <col min="2563" max="2563" width="33.90625" style="3" customWidth="1"/>
    <col min="2564" max="2564" width="14.08984375" style="3" customWidth="1"/>
    <col min="2565" max="2567" width="12.36328125" style="3" customWidth="1"/>
    <col min="2568" max="2568" width="31.90625" style="3" customWidth="1"/>
    <col min="2569" max="2569" width="9" style="3"/>
    <col min="2570" max="2570" width="0" style="3" hidden="1" customWidth="1"/>
    <col min="2571" max="2816" width="9" style="3"/>
    <col min="2817" max="2817" width="7.6328125" style="3" customWidth="1"/>
    <col min="2818" max="2818" width="8.6328125" style="3" customWidth="1"/>
    <col min="2819" max="2819" width="33.90625" style="3" customWidth="1"/>
    <col min="2820" max="2820" width="14.08984375" style="3" customWidth="1"/>
    <col min="2821" max="2823" width="12.36328125" style="3" customWidth="1"/>
    <col min="2824" max="2824" width="31.90625" style="3" customWidth="1"/>
    <col min="2825" max="2825" width="9" style="3"/>
    <col min="2826" max="2826" width="0" style="3" hidden="1" customWidth="1"/>
    <col min="2827" max="3072" width="9" style="3"/>
    <col min="3073" max="3073" width="7.6328125" style="3" customWidth="1"/>
    <col min="3074" max="3074" width="8.6328125" style="3" customWidth="1"/>
    <col min="3075" max="3075" width="33.90625" style="3" customWidth="1"/>
    <col min="3076" max="3076" width="14.08984375" style="3" customWidth="1"/>
    <col min="3077" max="3079" width="12.36328125" style="3" customWidth="1"/>
    <col min="3080" max="3080" width="31.90625" style="3" customWidth="1"/>
    <col min="3081" max="3081" width="9" style="3"/>
    <col min="3082" max="3082" width="0" style="3" hidden="1" customWidth="1"/>
    <col min="3083" max="3328" width="9" style="3"/>
    <col min="3329" max="3329" width="7.6328125" style="3" customWidth="1"/>
    <col min="3330" max="3330" width="8.6328125" style="3" customWidth="1"/>
    <col min="3331" max="3331" width="33.90625" style="3" customWidth="1"/>
    <col min="3332" max="3332" width="14.08984375" style="3" customWidth="1"/>
    <col min="3333" max="3335" width="12.36328125" style="3" customWidth="1"/>
    <col min="3336" max="3336" width="31.90625" style="3" customWidth="1"/>
    <col min="3337" max="3337" width="9" style="3"/>
    <col min="3338" max="3338" width="0" style="3" hidden="1" customWidth="1"/>
    <col min="3339" max="3584" width="9" style="3"/>
    <col min="3585" max="3585" width="7.6328125" style="3" customWidth="1"/>
    <col min="3586" max="3586" width="8.6328125" style="3" customWidth="1"/>
    <col min="3587" max="3587" width="33.90625" style="3" customWidth="1"/>
    <col min="3588" max="3588" width="14.08984375" style="3" customWidth="1"/>
    <col min="3589" max="3591" width="12.36328125" style="3" customWidth="1"/>
    <col min="3592" max="3592" width="31.90625" style="3" customWidth="1"/>
    <col min="3593" max="3593" width="9" style="3"/>
    <col min="3594" max="3594" width="0" style="3" hidden="1" customWidth="1"/>
    <col min="3595" max="3840" width="9" style="3"/>
    <col min="3841" max="3841" width="7.6328125" style="3" customWidth="1"/>
    <col min="3842" max="3842" width="8.6328125" style="3" customWidth="1"/>
    <col min="3843" max="3843" width="33.90625" style="3" customWidth="1"/>
    <col min="3844" max="3844" width="14.08984375" style="3" customWidth="1"/>
    <col min="3845" max="3847" width="12.36328125" style="3" customWidth="1"/>
    <col min="3848" max="3848" width="31.90625" style="3" customWidth="1"/>
    <col min="3849" max="3849" width="9" style="3"/>
    <col min="3850" max="3850" width="0" style="3" hidden="1" customWidth="1"/>
    <col min="3851" max="4096" width="9" style="3"/>
    <col min="4097" max="4097" width="7.6328125" style="3" customWidth="1"/>
    <col min="4098" max="4098" width="8.6328125" style="3" customWidth="1"/>
    <col min="4099" max="4099" width="33.90625" style="3" customWidth="1"/>
    <col min="4100" max="4100" width="14.08984375" style="3" customWidth="1"/>
    <col min="4101" max="4103" width="12.36328125" style="3" customWidth="1"/>
    <col min="4104" max="4104" width="31.90625" style="3" customWidth="1"/>
    <col min="4105" max="4105" width="9" style="3"/>
    <col min="4106" max="4106" width="0" style="3" hidden="1" customWidth="1"/>
    <col min="4107" max="4352" width="9" style="3"/>
    <col min="4353" max="4353" width="7.6328125" style="3" customWidth="1"/>
    <col min="4354" max="4354" width="8.6328125" style="3" customWidth="1"/>
    <col min="4355" max="4355" width="33.90625" style="3" customWidth="1"/>
    <col min="4356" max="4356" width="14.08984375" style="3" customWidth="1"/>
    <col min="4357" max="4359" width="12.36328125" style="3" customWidth="1"/>
    <col min="4360" max="4360" width="31.90625" style="3" customWidth="1"/>
    <col min="4361" max="4361" width="9" style="3"/>
    <col min="4362" max="4362" width="0" style="3" hidden="1" customWidth="1"/>
    <col min="4363" max="4608" width="9" style="3"/>
    <col min="4609" max="4609" width="7.6328125" style="3" customWidth="1"/>
    <col min="4610" max="4610" width="8.6328125" style="3" customWidth="1"/>
    <col min="4611" max="4611" width="33.90625" style="3" customWidth="1"/>
    <col min="4612" max="4612" width="14.08984375" style="3" customWidth="1"/>
    <col min="4613" max="4615" width="12.36328125" style="3" customWidth="1"/>
    <col min="4616" max="4616" width="31.90625" style="3" customWidth="1"/>
    <col min="4617" max="4617" width="9" style="3"/>
    <col min="4618" max="4618" width="0" style="3" hidden="1" customWidth="1"/>
    <col min="4619" max="4864" width="9" style="3"/>
    <col min="4865" max="4865" width="7.6328125" style="3" customWidth="1"/>
    <col min="4866" max="4866" width="8.6328125" style="3" customWidth="1"/>
    <col min="4867" max="4867" width="33.90625" style="3" customWidth="1"/>
    <col min="4868" max="4868" width="14.08984375" style="3" customWidth="1"/>
    <col min="4869" max="4871" width="12.36328125" style="3" customWidth="1"/>
    <col min="4872" max="4872" width="31.90625" style="3" customWidth="1"/>
    <col min="4873" max="4873" width="9" style="3"/>
    <col min="4874" max="4874" width="0" style="3" hidden="1" customWidth="1"/>
    <col min="4875" max="5120" width="9" style="3"/>
    <col min="5121" max="5121" width="7.6328125" style="3" customWidth="1"/>
    <col min="5122" max="5122" width="8.6328125" style="3" customWidth="1"/>
    <col min="5123" max="5123" width="33.90625" style="3" customWidth="1"/>
    <col min="5124" max="5124" width="14.08984375" style="3" customWidth="1"/>
    <col min="5125" max="5127" width="12.36328125" style="3" customWidth="1"/>
    <col min="5128" max="5128" width="31.90625" style="3" customWidth="1"/>
    <col min="5129" max="5129" width="9" style="3"/>
    <col min="5130" max="5130" width="0" style="3" hidden="1" customWidth="1"/>
    <col min="5131" max="5376" width="9" style="3"/>
    <col min="5377" max="5377" width="7.6328125" style="3" customWidth="1"/>
    <col min="5378" max="5378" width="8.6328125" style="3" customWidth="1"/>
    <col min="5379" max="5379" width="33.90625" style="3" customWidth="1"/>
    <col min="5380" max="5380" width="14.08984375" style="3" customWidth="1"/>
    <col min="5381" max="5383" width="12.36328125" style="3" customWidth="1"/>
    <col min="5384" max="5384" width="31.90625" style="3" customWidth="1"/>
    <col min="5385" max="5385" width="9" style="3"/>
    <col min="5386" max="5386" width="0" style="3" hidden="1" customWidth="1"/>
    <col min="5387" max="5632" width="9" style="3"/>
    <col min="5633" max="5633" width="7.6328125" style="3" customWidth="1"/>
    <col min="5634" max="5634" width="8.6328125" style="3" customWidth="1"/>
    <col min="5635" max="5635" width="33.90625" style="3" customWidth="1"/>
    <col min="5636" max="5636" width="14.08984375" style="3" customWidth="1"/>
    <col min="5637" max="5639" width="12.36328125" style="3" customWidth="1"/>
    <col min="5640" max="5640" width="31.90625" style="3" customWidth="1"/>
    <col min="5641" max="5641" width="9" style="3"/>
    <col min="5642" max="5642" width="0" style="3" hidden="1" customWidth="1"/>
    <col min="5643" max="5888" width="9" style="3"/>
    <col min="5889" max="5889" width="7.6328125" style="3" customWidth="1"/>
    <col min="5890" max="5890" width="8.6328125" style="3" customWidth="1"/>
    <col min="5891" max="5891" width="33.90625" style="3" customWidth="1"/>
    <col min="5892" max="5892" width="14.08984375" style="3" customWidth="1"/>
    <col min="5893" max="5895" width="12.36328125" style="3" customWidth="1"/>
    <col min="5896" max="5896" width="31.90625" style="3" customWidth="1"/>
    <col min="5897" max="5897" width="9" style="3"/>
    <col min="5898" max="5898" width="0" style="3" hidden="1" customWidth="1"/>
    <col min="5899" max="6144" width="9" style="3"/>
    <col min="6145" max="6145" width="7.6328125" style="3" customWidth="1"/>
    <col min="6146" max="6146" width="8.6328125" style="3" customWidth="1"/>
    <col min="6147" max="6147" width="33.90625" style="3" customWidth="1"/>
    <col min="6148" max="6148" width="14.08984375" style="3" customWidth="1"/>
    <col min="6149" max="6151" width="12.36328125" style="3" customWidth="1"/>
    <col min="6152" max="6152" width="31.90625" style="3" customWidth="1"/>
    <col min="6153" max="6153" width="9" style="3"/>
    <col min="6154" max="6154" width="0" style="3" hidden="1" customWidth="1"/>
    <col min="6155" max="6400" width="9" style="3"/>
    <col min="6401" max="6401" width="7.6328125" style="3" customWidth="1"/>
    <col min="6402" max="6402" width="8.6328125" style="3" customWidth="1"/>
    <col min="6403" max="6403" width="33.90625" style="3" customWidth="1"/>
    <col min="6404" max="6404" width="14.08984375" style="3" customWidth="1"/>
    <col min="6405" max="6407" width="12.36328125" style="3" customWidth="1"/>
    <col min="6408" max="6408" width="31.90625" style="3" customWidth="1"/>
    <col min="6409" max="6409" width="9" style="3"/>
    <col min="6410" max="6410" width="0" style="3" hidden="1" customWidth="1"/>
    <col min="6411" max="6656" width="9" style="3"/>
    <col min="6657" max="6657" width="7.6328125" style="3" customWidth="1"/>
    <col min="6658" max="6658" width="8.6328125" style="3" customWidth="1"/>
    <col min="6659" max="6659" width="33.90625" style="3" customWidth="1"/>
    <col min="6660" max="6660" width="14.08984375" style="3" customWidth="1"/>
    <col min="6661" max="6663" width="12.36328125" style="3" customWidth="1"/>
    <col min="6664" max="6664" width="31.90625" style="3" customWidth="1"/>
    <col min="6665" max="6665" width="9" style="3"/>
    <col min="6666" max="6666" width="0" style="3" hidden="1" customWidth="1"/>
    <col min="6667" max="6912" width="9" style="3"/>
    <col min="6913" max="6913" width="7.6328125" style="3" customWidth="1"/>
    <col min="6914" max="6914" width="8.6328125" style="3" customWidth="1"/>
    <col min="6915" max="6915" width="33.90625" style="3" customWidth="1"/>
    <col min="6916" max="6916" width="14.08984375" style="3" customWidth="1"/>
    <col min="6917" max="6919" width="12.36328125" style="3" customWidth="1"/>
    <col min="6920" max="6920" width="31.90625" style="3" customWidth="1"/>
    <col min="6921" max="6921" width="9" style="3"/>
    <col min="6922" max="6922" width="0" style="3" hidden="1" customWidth="1"/>
    <col min="6923" max="7168" width="9" style="3"/>
    <col min="7169" max="7169" width="7.6328125" style="3" customWidth="1"/>
    <col min="7170" max="7170" width="8.6328125" style="3" customWidth="1"/>
    <col min="7171" max="7171" width="33.90625" style="3" customWidth="1"/>
    <col min="7172" max="7172" width="14.08984375" style="3" customWidth="1"/>
    <col min="7173" max="7175" width="12.36328125" style="3" customWidth="1"/>
    <col min="7176" max="7176" width="31.90625" style="3" customWidth="1"/>
    <col min="7177" max="7177" width="9" style="3"/>
    <col min="7178" max="7178" width="0" style="3" hidden="1" customWidth="1"/>
    <col min="7179" max="7424" width="9" style="3"/>
    <col min="7425" max="7425" width="7.6328125" style="3" customWidth="1"/>
    <col min="7426" max="7426" width="8.6328125" style="3" customWidth="1"/>
    <col min="7427" max="7427" width="33.90625" style="3" customWidth="1"/>
    <col min="7428" max="7428" width="14.08984375" style="3" customWidth="1"/>
    <col min="7429" max="7431" width="12.36328125" style="3" customWidth="1"/>
    <col min="7432" max="7432" width="31.90625" style="3" customWidth="1"/>
    <col min="7433" max="7433" width="9" style="3"/>
    <col min="7434" max="7434" width="0" style="3" hidden="1" customWidth="1"/>
    <col min="7435" max="7680" width="9" style="3"/>
    <col min="7681" max="7681" width="7.6328125" style="3" customWidth="1"/>
    <col min="7682" max="7682" width="8.6328125" style="3" customWidth="1"/>
    <col min="7683" max="7683" width="33.90625" style="3" customWidth="1"/>
    <col min="7684" max="7684" width="14.08984375" style="3" customWidth="1"/>
    <col min="7685" max="7687" width="12.36328125" style="3" customWidth="1"/>
    <col min="7688" max="7688" width="31.90625" style="3" customWidth="1"/>
    <col min="7689" max="7689" width="9" style="3"/>
    <col min="7690" max="7690" width="0" style="3" hidden="1" customWidth="1"/>
    <col min="7691" max="7936" width="9" style="3"/>
    <col min="7937" max="7937" width="7.6328125" style="3" customWidth="1"/>
    <col min="7938" max="7938" width="8.6328125" style="3" customWidth="1"/>
    <col min="7939" max="7939" width="33.90625" style="3" customWidth="1"/>
    <col min="7940" max="7940" width="14.08984375" style="3" customWidth="1"/>
    <col min="7941" max="7943" width="12.36328125" style="3" customWidth="1"/>
    <col min="7944" max="7944" width="31.90625" style="3" customWidth="1"/>
    <col min="7945" max="7945" width="9" style="3"/>
    <col min="7946" max="7946" width="0" style="3" hidden="1" customWidth="1"/>
    <col min="7947" max="8192" width="9" style="3"/>
    <col min="8193" max="8193" width="7.6328125" style="3" customWidth="1"/>
    <col min="8194" max="8194" width="8.6328125" style="3" customWidth="1"/>
    <col min="8195" max="8195" width="33.90625" style="3" customWidth="1"/>
    <col min="8196" max="8196" width="14.08984375" style="3" customWidth="1"/>
    <col min="8197" max="8199" width="12.36328125" style="3" customWidth="1"/>
    <col min="8200" max="8200" width="31.90625" style="3" customWidth="1"/>
    <col min="8201" max="8201" width="9" style="3"/>
    <col min="8202" max="8202" width="0" style="3" hidden="1" customWidth="1"/>
    <col min="8203" max="8448" width="9" style="3"/>
    <col min="8449" max="8449" width="7.6328125" style="3" customWidth="1"/>
    <col min="8450" max="8450" width="8.6328125" style="3" customWidth="1"/>
    <col min="8451" max="8451" width="33.90625" style="3" customWidth="1"/>
    <col min="8452" max="8452" width="14.08984375" style="3" customWidth="1"/>
    <col min="8453" max="8455" width="12.36328125" style="3" customWidth="1"/>
    <col min="8456" max="8456" width="31.90625" style="3" customWidth="1"/>
    <col min="8457" max="8457" width="9" style="3"/>
    <col min="8458" max="8458" width="0" style="3" hidden="1" customWidth="1"/>
    <col min="8459" max="8704" width="9" style="3"/>
    <col min="8705" max="8705" width="7.6328125" style="3" customWidth="1"/>
    <col min="8706" max="8706" width="8.6328125" style="3" customWidth="1"/>
    <col min="8707" max="8707" width="33.90625" style="3" customWidth="1"/>
    <col min="8708" max="8708" width="14.08984375" style="3" customWidth="1"/>
    <col min="8709" max="8711" width="12.36328125" style="3" customWidth="1"/>
    <col min="8712" max="8712" width="31.90625" style="3" customWidth="1"/>
    <col min="8713" max="8713" width="9" style="3"/>
    <col min="8714" max="8714" width="0" style="3" hidden="1" customWidth="1"/>
    <col min="8715" max="8960" width="9" style="3"/>
    <col min="8961" max="8961" width="7.6328125" style="3" customWidth="1"/>
    <col min="8962" max="8962" width="8.6328125" style="3" customWidth="1"/>
    <col min="8963" max="8963" width="33.90625" style="3" customWidth="1"/>
    <col min="8964" max="8964" width="14.08984375" style="3" customWidth="1"/>
    <col min="8965" max="8967" width="12.36328125" style="3" customWidth="1"/>
    <col min="8968" max="8968" width="31.90625" style="3" customWidth="1"/>
    <col min="8969" max="8969" width="9" style="3"/>
    <col min="8970" max="8970" width="0" style="3" hidden="1" customWidth="1"/>
    <col min="8971" max="9216" width="9" style="3"/>
    <col min="9217" max="9217" width="7.6328125" style="3" customWidth="1"/>
    <col min="9218" max="9218" width="8.6328125" style="3" customWidth="1"/>
    <col min="9219" max="9219" width="33.90625" style="3" customWidth="1"/>
    <col min="9220" max="9220" width="14.08984375" style="3" customWidth="1"/>
    <col min="9221" max="9223" width="12.36328125" style="3" customWidth="1"/>
    <col min="9224" max="9224" width="31.90625" style="3" customWidth="1"/>
    <col min="9225" max="9225" width="9" style="3"/>
    <col min="9226" max="9226" width="0" style="3" hidden="1" customWidth="1"/>
    <col min="9227" max="9472" width="9" style="3"/>
    <col min="9473" max="9473" width="7.6328125" style="3" customWidth="1"/>
    <col min="9474" max="9474" width="8.6328125" style="3" customWidth="1"/>
    <col min="9475" max="9475" width="33.90625" style="3" customWidth="1"/>
    <col min="9476" max="9476" width="14.08984375" style="3" customWidth="1"/>
    <col min="9477" max="9479" width="12.36328125" style="3" customWidth="1"/>
    <col min="9480" max="9480" width="31.90625" style="3" customWidth="1"/>
    <col min="9481" max="9481" width="9" style="3"/>
    <col min="9482" max="9482" width="0" style="3" hidden="1" customWidth="1"/>
    <col min="9483" max="9728" width="9" style="3"/>
    <col min="9729" max="9729" width="7.6328125" style="3" customWidth="1"/>
    <col min="9730" max="9730" width="8.6328125" style="3" customWidth="1"/>
    <col min="9731" max="9731" width="33.90625" style="3" customWidth="1"/>
    <col min="9732" max="9732" width="14.08984375" style="3" customWidth="1"/>
    <col min="9733" max="9735" width="12.36328125" style="3" customWidth="1"/>
    <col min="9736" max="9736" width="31.90625" style="3" customWidth="1"/>
    <col min="9737" max="9737" width="9" style="3"/>
    <col min="9738" max="9738" width="0" style="3" hidden="1" customWidth="1"/>
    <col min="9739" max="9984" width="9" style="3"/>
    <col min="9985" max="9985" width="7.6328125" style="3" customWidth="1"/>
    <col min="9986" max="9986" width="8.6328125" style="3" customWidth="1"/>
    <col min="9987" max="9987" width="33.90625" style="3" customWidth="1"/>
    <col min="9988" max="9988" width="14.08984375" style="3" customWidth="1"/>
    <col min="9989" max="9991" width="12.36328125" style="3" customWidth="1"/>
    <col min="9992" max="9992" width="31.90625" style="3" customWidth="1"/>
    <col min="9993" max="9993" width="9" style="3"/>
    <col min="9994" max="9994" width="0" style="3" hidden="1" customWidth="1"/>
    <col min="9995" max="10240" width="9" style="3"/>
    <col min="10241" max="10241" width="7.6328125" style="3" customWidth="1"/>
    <col min="10242" max="10242" width="8.6328125" style="3" customWidth="1"/>
    <col min="10243" max="10243" width="33.90625" style="3" customWidth="1"/>
    <col min="10244" max="10244" width="14.08984375" style="3" customWidth="1"/>
    <col min="10245" max="10247" width="12.36328125" style="3" customWidth="1"/>
    <col min="10248" max="10248" width="31.90625" style="3" customWidth="1"/>
    <col min="10249" max="10249" width="9" style="3"/>
    <col min="10250" max="10250" width="0" style="3" hidden="1" customWidth="1"/>
    <col min="10251" max="10496" width="9" style="3"/>
    <col min="10497" max="10497" width="7.6328125" style="3" customWidth="1"/>
    <col min="10498" max="10498" width="8.6328125" style="3" customWidth="1"/>
    <col min="10499" max="10499" width="33.90625" style="3" customWidth="1"/>
    <col min="10500" max="10500" width="14.08984375" style="3" customWidth="1"/>
    <col min="10501" max="10503" width="12.36328125" style="3" customWidth="1"/>
    <col min="10504" max="10504" width="31.90625" style="3" customWidth="1"/>
    <col min="10505" max="10505" width="9" style="3"/>
    <col min="10506" max="10506" width="0" style="3" hidden="1" customWidth="1"/>
    <col min="10507" max="10752" width="9" style="3"/>
    <col min="10753" max="10753" width="7.6328125" style="3" customWidth="1"/>
    <col min="10754" max="10754" width="8.6328125" style="3" customWidth="1"/>
    <col min="10755" max="10755" width="33.90625" style="3" customWidth="1"/>
    <col min="10756" max="10756" width="14.08984375" style="3" customWidth="1"/>
    <col min="10757" max="10759" width="12.36328125" style="3" customWidth="1"/>
    <col min="10760" max="10760" width="31.90625" style="3" customWidth="1"/>
    <col min="10761" max="10761" width="9" style="3"/>
    <col min="10762" max="10762" width="0" style="3" hidden="1" customWidth="1"/>
    <col min="10763" max="11008" width="9" style="3"/>
    <col min="11009" max="11009" width="7.6328125" style="3" customWidth="1"/>
    <col min="11010" max="11010" width="8.6328125" style="3" customWidth="1"/>
    <col min="11011" max="11011" width="33.90625" style="3" customWidth="1"/>
    <col min="11012" max="11012" width="14.08984375" style="3" customWidth="1"/>
    <col min="11013" max="11015" width="12.36328125" style="3" customWidth="1"/>
    <col min="11016" max="11016" width="31.90625" style="3" customWidth="1"/>
    <col min="11017" max="11017" width="9" style="3"/>
    <col min="11018" max="11018" width="0" style="3" hidden="1" customWidth="1"/>
    <col min="11019" max="11264" width="9" style="3"/>
    <col min="11265" max="11265" width="7.6328125" style="3" customWidth="1"/>
    <col min="11266" max="11266" width="8.6328125" style="3" customWidth="1"/>
    <col min="11267" max="11267" width="33.90625" style="3" customWidth="1"/>
    <col min="11268" max="11268" width="14.08984375" style="3" customWidth="1"/>
    <col min="11269" max="11271" width="12.36328125" style="3" customWidth="1"/>
    <col min="11272" max="11272" width="31.90625" style="3" customWidth="1"/>
    <col min="11273" max="11273" width="9" style="3"/>
    <col min="11274" max="11274" width="0" style="3" hidden="1" customWidth="1"/>
    <col min="11275" max="11520" width="9" style="3"/>
    <col min="11521" max="11521" width="7.6328125" style="3" customWidth="1"/>
    <col min="11522" max="11522" width="8.6328125" style="3" customWidth="1"/>
    <col min="11523" max="11523" width="33.90625" style="3" customWidth="1"/>
    <col min="11524" max="11524" width="14.08984375" style="3" customWidth="1"/>
    <col min="11525" max="11527" width="12.36328125" style="3" customWidth="1"/>
    <col min="11528" max="11528" width="31.90625" style="3" customWidth="1"/>
    <col min="11529" max="11529" width="9" style="3"/>
    <col min="11530" max="11530" width="0" style="3" hidden="1" customWidth="1"/>
    <col min="11531" max="11776" width="9" style="3"/>
    <col min="11777" max="11777" width="7.6328125" style="3" customWidth="1"/>
    <col min="11778" max="11778" width="8.6328125" style="3" customWidth="1"/>
    <col min="11779" max="11779" width="33.90625" style="3" customWidth="1"/>
    <col min="11780" max="11780" width="14.08984375" style="3" customWidth="1"/>
    <col min="11781" max="11783" width="12.36328125" style="3" customWidth="1"/>
    <col min="11784" max="11784" width="31.90625" style="3" customWidth="1"/>
    <col min="11785" max="11785" width="9" style="3"/>
    <col min="11786" max="11786" width="0" style="3" hidden="1" customWidth="1"/>
    <col min="11787" max="12032" width="9" style="3"/>
    <col min="12033" max="12033" width="7.6328125" style="3" customWidth="1"/>
    <col min="12034" max="12034" width="8.6328125" style="3" customWidth="1"/>
    <col min="12035" max="12035" width="33.90625" style="3" customWidth="1"/>
    <col min="12036" max="12036" width="14.08984375" style="3" customWidth="1"/>
    <col min="12037" max="12039" width="12.36328125" style="3" customWidth="1"/>
    <col min="12040" max="12040" width="31.90625" style="3" customWidth="1"/>
    <col min="12041" max="12041" width="9" style="3"/>
    <col min="12042" max="12042" width="0" style="3" hidden="1" customWidth="1"/>
    <col min="12043" max="12288" width="9" style="3"/>
    <col min="12289" max="12289" width="7.6328125" style="3" customWidth="1"/>
    <col min="12290" max="12290" width="8.6328125" style="3" customWidth="1"/>
    <col min="12291" max="12291" width="33.90625" style="3" customWidth="1"/>
    <col min="12292" max="12292" width="14.08984375" style="3" customWidth="1"/>
    <col min="12293" max="12295" width="12.36328125" style="3" customWidth="1"/>
    <col min="12296" max="12296" width="31.90625" style="3" customWidth="1"/>
    <col min="12297" max="12297" width="9" style="3"/>
    <col min="12298" max="12298" width="0" style="3" hidden="1" customWidth="1"/>
    <col min="12299" max="12544" width="9" style="3"/>
    <col min="12545" max="12545" width="7.6328125" style="3" customWidth="1"/>
    <col min="12546" max="12546" width="8.6328125" style="3" customWidth="1"/>
    <col min="12547" max="12547" width="33.90625" style="3" customWidth="1"/>
    <col min="12548" max="12548" width="14.08984375" style="3" customWidth="1"/>
    <col min="12549" max="12551" width="12.36328125" style="3" customWidth="1"/>
    <col min="12552" max="12552" width="31.90625" style="3" customWidth="1"/>
    <col min="12553" max="12553" width="9" style="3"/>
    <col min="12554" max="12554" width="0" style="3" hidden="1" customWidth="1"/>
    <col min="12555" max="12800" width="9" style="3"/>
    <col min="12801" max="12801" width="7.6328125" style="3" customWidth="1"/>
    <col min="12802" max="12802" width="8.6328125" style="3" customWidth="1"/>
    <col min="12803" max="12803" width="33.90625" style="3" customWidth="1"/>
    <col min="12804" max="12804" width="14.08984375" style="3" customWidth="1"/>
    <col min="12805" max="12807" width="12.36328125" style="3" customWidth="1"/>
    <col min="12808" max="12808" width="31.90625" style="3" customWidth="1"/>
    <col min="12809" max="12809" width="9" style="3"/>
    <col min="12810" max="12810" width="0" style="3" hidden="1" customWidth="1"/>
    <col min="12811" max="13056" width="9" style="3"/>
    <col min="13057" max="13057" width="7.6328125" style="3" customWidth="1"/>
    <col min="13058" max="13058" width="8.6328125" style="3" customWidth="1"/>
    <col min="13059" max="13059" width="33.90625" style="3" customWidth="1"/>
    <col min="13060" max="13060" width="14.08984375" style="3" customWidth="1"/>
    <col min="13061" max="13063" width="12.36328125" style="3" customWidth="1"/>
    <col min="13064" max="13064" width="31.90625" style="3" customWidth="1"/>
    <col min="13065" max="13065" width="9" style="3"/>
    <col min="13066" max="13066" width="0" style="3" hidden="1" customWidth="1"/>
    <col min="13067" max="13312" width="9" style="3"/>
    <col min="13313" max="13313" width="7.6328125" style="3" customWidth="1"/>
    <col min="13314" max="13314" width="8.6328125" style="3" customWidth="1"/>
    <col min="13315" max="13315" width="33.90625" style="3" customWidth="1"/>
    <col min="13316" max="13316" width="14.08984375" style="3" customWidth="1"/>
    <col min="13317" max="13319" width="12.36328125" style="3" customWidth="1"/>
    <col min="13320" max="13320" width="31.90625" style="3" customWidth="1"/>
    <col min="13321" max="13321" width="9" style="3"/>
    <col min="13322" max="13322" width="0" style="3" hidden="1" customWidth="1"/>
    <col min="13323" max="13568" width="9" style="3"/>
    <col min="13569" max="13569" width="7.6328125" style="3" customWidth="1"/>
    <col min="13570" max="13570" width="8.6328125" style="3" customWidth="1"/>
    <col min="13571" max="13571" width="33.90625" style="3" customWidth="1"/>
    <col min="13572" max="13572" width="14.08984375" style="3" customWidth="1"/>
    <col min="13573" max="13575" width="12.36328125" style="3" customWidth="1"/>
    <col min="13576" max="13576" width="31.90625" style="3" customWidth="1"/>
    <col min="13577" max="13577" width="9" style="3"/>
    <col min="13578" max="13578" width="0" style="3" hidden="1" customWidth="1"/>
    <col min="13579" max="13824" width="9" style="3"/>
    <col min="13825" max="13825" width="7.6328125" style="3" customWidth="1"/>
    <col min="13826" max="13826" width="8.6328125" style="3" customWidth="1"/>
    <col min="13827" max="13827" width="33.90625" style="3" customWidth="1"/>
    <col min="13828" max="13828" width="14.08984375" style="3" customWidth="1"/>
    <col min="13829" max="13831" width="12.36328125" style="3" customWidth="1"/>
    <col min="13832" max="13832" width="31.90625" style="3" customWidth="1"/>
    <col min="13833" max="13833" width="9" style="3"/>
    <col min="13834" max="13834" width="0" style="3" hidden="1" customWidth="1"/>
    <col min="13835" max="14080" width="9" style="3"/>
    <col min="14081" max="14081" width="7.6328125" style="3" customWidth="1"/>
    <col min="14082" max="14082" width="8.6328125" style="3" customWidth="1"/>
    <col min="14083" max="14083" width="33.90625" style="3" customWidth="1"/>
    <col min="14084" max="14084" width="14.08984375" style="3" customWidth="1"/>
    <col min="14085" max="14087" width="12.36328125" style="3" customWidth="1"/>
    <col min="14088" max="14088" width="31.90625" style="3" customWidth="1"/>
    <col min="14089" max="14089" width="9" style="3"/>
    <col min="14090" max="14090" width="0" style="3" hidden="1" customWidth="1"/>
    <col min="14091" max="14336" width="9" style="3"/>
    <col min="14337" max="14337" width="7.6328125" style="3" customWidth="1"/>
    <col min="14338" max="14338" width="8.6328125" style="3" customWidth="1"/>
    <col min="14339" max="14339" width="33.90625" style="3" customWidth="1"/>
    <col min="14340" max="14340" width="14.08984375" style="3" customWidth="1"/>
    <col min="14341" max="14343" width="12.36328125" style="3" customWidth="1"/>
    <col min="14344" max="14344" width="31.90625" style="3" customWidth="1"/>
    <col min="14345" max="14345" width="9" style="3"/>
    <col min="14346" max="14346" width="0" style="3" hidden="1" customWidth="1"/>
    <col min="14347" max="14592" width="9" style="3"/>
    <col min="14593" max="14593" width="7.6328125" style="3" customWidth="1"/>
    <col min="14594" max="14594" width="8.6328125" style="3" customWidth="1"/>
    <col min="14595" max="14595" width="33.90625" style="3" customWidth="1"/>
    <col min="14596" max="14596" width="14.08984375" style="3" customWidth="1"/>
    <col min="14597" max="14599" width="12.36328125" style="3" customWidth="1"/>
    <col min="14600" max="14600" width="31.90625" style="3" customWidth="1"/>
    <col min="14601" max="14601" width="9" style="3"/>
    <col min="14602" max="14602" width="0" style="3" hidden="1" customWidth="1"/>
    <col min="14603" max="14848" width="9" style="3"/>
    <col min="14849" max="14849" width="7.6328125" style="3" customWidth="1"/>
    <col min="14850" max="14850" width="8.6328125" style="3" customWidth="1"/>
    <col min="14851" max="14851" width="33.90625" style="3" customWidth="1"/>
    <col min="14852" max="14852" width="14.08984375" style="3" customWidth="1"/>
    <col min="14853" max="14855" width="12.36328125" style="3" customWidth="1"/>
    <col min="14856" max="14856" width="31.90625" style="3" customWidth="1"/>
    <col min="14857" max="14857" width="9" style="3"/>
    <col min="14858" max="14858" width="0" style="3" hidden="1" customWidth="1"/>
    <col min="14859" max="15104" width="9" style="3"/>
    <col min="15105" max="15105" width="7.6328125" style="3" customWidth="1"/>
    <col min="15106" max="15106" width="8.6328125" style="3" customWidth="1"/>
    <col min="15107" max="15107" width="33.90625" style="3" customWidth="1"/>
    <col min="15108" max="15108" width="14.08984375" style="3" customWidth="1"/>
    <col min="15109" max="15111" width="12.36328125" style="3" customWidth="1"/>
    <col min="15112" max="15112" width="31.90625" style="3" customWidth="1"/>
    <col min="15113" max="15113" width="9" style="3"/>
    <col min="15114" max="15114" width="0" style="3" hidden="1" customWidth="1"/>
    <col min="15115" max="15360" width="9" style="3"/>
    <col min="15361" max="15361" width="7.6328125" style="3" customWidth="1"/>
    <col min="15362" max="15362" width="8.6328125" style="3" customWidth="1"/>
    <col min="15363" max="15363" width="33.90625" style="3" customWidth="1"/>
    <col min="15364" max="15364" width="14.08984375" style="3" customWidth="1"/>
    <col min="15365" max="15367" width="12.36328125" style="3" customWidth="1"/>
    <col min="15368" max="15368" width="31.90625" style="3" customWidth="1"/>
    <col min="15369" max="15369" width="9" style="3"/>
    <col min="15370" max="15370" width="0" style="3" hidden="1" customWidth="1"/>
    <col min="15371" max="15616" width="9" style="3"/>
    <col min="15617" max="15617" width="7.6328125" style="3" customWidth="1"/>
    <col min="15618" max="15618" width="8.6328125" style="3" customWidth="1"/>
    <col min="15619" max="15619" width="33.90625" style="3" customWidth="1"/>
    <col min="15620" max="15620" width="14.08984375" style="3" customWidth="1"/>
    <col min="15621" max="15623" width="12.36328125" style="3" customWidth="1"/>
    <col min="15624" max="15624" width="31.90625" style="3" customWidth="1"/>
    <col min="15625" max="15625" width="9" style="3"/>
    <col min="15626" max="15626" width="0" style="3" hidden="1" customWidth="1"/>
    <col min="15627" max="15872" width="9" style="3"/>
    <col min="15873" max="15873" width="7.6328125" style="3" customWidth="1"/>
    <col min="15874" max="15874" width="8.6328125" style="3" customWidth="1"/>
    <col min="15875" max="15875" width="33.90625" style="3" customWidth="1"/>
    <col min="15876" max="15876" width="14.08984375" style="3" customWidth="1"/>
    <col min="15877" max="15879" width="12.36328125" style="3" customWidth="1"/>
    <col min="15880" max="15880" width="31.90625" style="3" customWidth="1"/>
    <col min="15881" max="15881" width="9" style="3"/>
    <col min="15882" max="15882" width="0" style="3" hidden="1" customWidth="1"/>
    <col min="15883" max="16128" width="9" style="3"/>
    <col min="16129" max="16129" width="7.6328125" style="3" customWidth="1"/>
    <col min="16130" max="16130" width="8.6328125" style="3" customWidth="1"/>
    <col min="16131" max="16131" width="33.90625" style="3" customWidth="1"/>
    <col min="16132" max="16132" width="14.08984375" style="3" customWidth="1"/>
    <col min="16133" max="16135" width="12.36328125" style="3" customWidth="1"/>
    <col min="16136" max="16136" width="31.90625" style="3" customWidth="1"/>
    <col min="16137" max="16137" width="9" style="3"/>
    <col min="16138" max="16138" width="0" style="3" hidden="1" customWidth="1"/>
    <col min="16139" max="16384" width="9" style="3"/>
  </cols>
  <sheetData>
    <row r="1" spans="1:10" ht="18" customHeight="1">
      <c r="A1" s="1" t="s">
        <v>0</v>
      </c>
      <c r="B1" s="1"/>
      <c r="C1" s="1"/>
    </row>
    <row r="2" spans="1:10" ht="18" customHeight="1">
      <c r="A2" s="5" t="s">
        <v>1</v>
      </c>
      <c r="B2" s="5"/>
      <c r="C2" s="5"/>
      <c r="D2" s="5"/>
      <c r="E2" s="5"/>
      <c r="F2" s="5"/>
      <c r="G2" s="5"/>
      <c r="H2" s="5"/>
      <c r="J2" s="3" t="s">
        <v>2</v>
      </c>
    </row>
    <row r="3" spans="1:10" ht="18" customHeight="1" thickBot="1">
      <c r="G3" s="7"/>
      <c r="H3" s="8" t="s">
        <v>3</v>
      </c>
      <c r="J3" s="3" t="s">
        <v>4</v>
      </c>
    </row>
    <row r="4" spans="1:10" ht="37.5" customHeight="1" thickBot="1">
      <c r="A4" s="9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4"/>
      <c r="G4" s="14"/>
      <c r="H4" s="15"/>
    </row>
    <row r="5" spans="1:10" ht="48.75" customHeight="1">
      <c r="A5" s="16"/>
      <c r="B5" s="17"/>
      <c r="C5" s="18"/>
      <c r="D5" s="19"/>
      <c r="E5" s="20"/>
      <c r="F5" s="21"/>
      <c r="G5" s="21"/>
      <c r="H5" s="22"/>
    </row>
    <row r="6" spans="1:10" ht="48.75" customHeight="1">
      <c r="A6" s="23"/>
      <c r="B6" s="24"/>
      <c r="C6" s="25"/>
      <c r="D6" s="26"/>
      <c r="E6" s="27"/>
      <c r="F6" s="28"/>
      <c r="G6" s="28"/>
      <c r="H6" s="29"/>
    </row>
    <row r="7" spans="1:10" ht="48.75" customHeight="1">
      <c r="A7" s="23"/>
      <c r="B7" s="24"/>
      <c r="C7" s="25"/>
      <c r="D7" s="26"/>
      <c r="E7" s="27"/>
      <c r="F7" s="28"/>
      <c r="G7" s="28"/>
      <c r="H7" s="29"/>
    </row>
    <row r="8" spans="1:10" ht="48.75" customHeight="1">
      <c r="A8" s="23"/>
      <c r="B8" s="24"/>
      <c r="C8" s="25"/>
      <c r="D8" s="26"/>
      <c r="E8" s="27"/>
      <c r="F8" s="28"/>
      <c r="G8" s="28"/>
      <c r="H8" s="29"/>
    </row>
    <row r="9" spans="1:10" ht="48.75" customHeight="1">
      <c r="A9" s="23"/>
      <c r="B9" s="24"/>
      <c r="C9" s="25"/>
      <c r="D9" s="26"/>
      <c r="E9" s="27"/>
      <c r="F9" s="28"/>
      <c r="G9" s="28"/>
      <c r="H9" s="29"/>
    </row>
    <row r="10" spans="1:10" ht="48.75" customHeight="1">
      <c r="A10" s="23"/>
      <c r="B10" s="24"/>
      <c r="C10" s="25"/>
      <c r="D10" s="26"/>
      <c r="E10" s="27"/>
      <c r="F10" s="28"/>
      <c r="G10" s="28"/>
      <c r="H10" s="29"/>
    </row>
    <row r="11" spans="1:10" ht="48.75" customHeight="1">
      <c r="A11" s="23"/>
      <c r="B11" s="24"/>
      <c r="C11" s="25"/>
      <c r="D11" s="26"/>
      <c r="E11" s="27"/>
      <c r="F11" s="28"/>
      <c r="G11" s="28"/>
      <c r="H11" s="29"/>
    </row>
    <row r="12" spans="1:10" ht="48.75" customHeight="1" thickBot="1">
      <c r="A12" s="30"/>
      <c r="B12" s="31"/>
      <c r="C12" s="32"/>
      <c r="D12" s="33"/>
      <c r="E12" s="34"/>
      <c r="F12" s="35"/>
      <c r="G12" s="35"/>
      <c r="H12" s="36"/>
    </row>
    <row r="13" spans="1:10" ht="22.5" customHeight="1">
      <c r="D13" s="37"/>
      <c r="E13" s="38"/>
      <c r="F13" s="38"/>
      <c r="G13" s="38"/>
      <c r="H13" s="39"/>
    </row>
    <row r="14" spans="1:10" ht="22.5" customHeight="1">
      <c r="D14" s="37"/>
      <c r="E14" s="38"/>
      <c r="F14" s="38"/>
      <c r="G14" s="38"/>
      <c r="H14" s="39"/>
    </row>
    <row r="15" spans="1:10" ht="22.5" customHeight="1">
      <c r="D15" s="37"/>
      <c r="E15" s="38"/>
      <c r="F15" s="38"/>
      <c r="G15" s="38"/>
      <c r="H15" s="39"/>
    </row>
    <row r="16" spans="1:10" ht="22.5" customHeight="1">
      <c r="D16" s="37"/>
      <c r="E16" s="38"/>
      <c r="F16" s="38"/>
      <c r="G16" s="38"/>
      <c r="H16" s="39"/>
    </row>
    <row r="17" spans="4:8" ht="22.5" customHeight="1">
      <c r="D17" s="37"/>
      <c r="E17" s="38"/>
      <c r="F17" s="38"/>
      <c r="G17" s="38"/>
      <c r="H17" s="39"/>
    </row>
    <row r="18" spans="4:8" ht="22.5" customHeight="1">
      <c r="D18" s="37"/>
      <c r="E18" s="38"/>
      <c r="F18" s="38"/>
      <c r="G18" s="38"/>
      <c r="H18" s="39"/>
    </row>
    <row r="19" spans="4:8" ht="22.5" customHeight="1">
      <c r="D19" s="37"/>
      <c r="E19" s="38"/>
      <c r="F19" s="38"/>
      <c r="G19" s="38"/>
      <c r="H19" s="39"/>
    </row>
    <row r="20" spans="4:8" ht="22.5" customHeight="1">
      <c r="D20" s="37"/>
      <c r="E20" s="38"/>
      <c r="F20" s="38"/>
      <c r="G20" s="38"/>
      <c r="H20" s="39"/>
    </row>
    <row r="21" spans="4:8" ht="22.5" customHeight="1">
      <c r="D21" s="37"/>
      <c r="E21" s="38"/>
      <c r="F21" s="38"/>
      <c r="G21" s="38"/>
      <c r="H21" s="39"/>
    </row>
    <row r="22" spans="4:8" ht="22.5" customHeight="1">
      <c r="D22" s="37"/>
      <c r="E22" s="38"/>
      <c r="F22" s="38"/>
      <c r="G22" s="38"/>
      <c r="H22" s="39"/>
    </row>
    <row r="23" spans="4:8" ht="22.5" customHeight="1">
      <c r="D23" s="37"/>
      <c r="E23" s="38"/>
      <c r="F23" s="38"/>
      <c r="G23" s="38"/>
      <c r="H23" s="39"/>
    </row>
    <row r="24" spans="4:8" ht="22.5" customHeight="1">
      <c r="D24" s="37"/>
      <c r="E24" s="38"/>
      <c r="F24" s="38"/>
      <c r="G24" s="38"/>
      <c r="H24" s="39"/>
    </row>
    <row r="25" spans="4:8" ht="22.5" customHeight="1">
      <c r="D25" s="37"/>
      <c r="E25" s="38"/>
      <c r="F25" s="38"/>
      <c r="G25" s="38"/>
      <c r="H25" s="39"/>
    </row>
    <row r="26" spans="4:8" ht="22.5" customHeight="1">
      <c r="D26" s="37"/>
      <c r="E26" s="38"/>
      <c r="F26" s="38"/>
      <c r="G26" s="38"/>
      <c r="H26" s="39"/>
    </row>
    <row r="27" spans="4:8" ht="22.5" customHeight="1">
      <c r="D27" s="37"/>
      <c r="E27" s="38"/>
      <c r="F27" s="38"/>
      <c r="G27" s="38"/>
      <c r="H27" s="39"/>
    </row>
    <row r="28" spans="4:8" ht="22.5" customHeight="1">
      <c r="D28" s="37"/>
      <c r="E28" s="38"/>
      <c r="F28" s="38"/>
      <c r="G28" s="38"/>
      <c r="H28" s="39"/>
    </row>
    <row r="29" spans="4:8" ht="22.5" customHeight="1">
      <c r="D29" s="37"/>
      <c r="E29" s="38"/>
      <c r="F29" s="38"/>
      <c r="G29" s="38"/>
      <c r="H29" s="39"/>
    </row>
    <row r="30" spans="4:8" ht="22.5" customHeight="1">
      <c r="D30" s="37"/>
      <c r="E30" s="38"/>
      <c r="F30" s="38"/>
      <c r="G30" s="38"/>
      <c r="H30" s="39"/>
    </row>
    <row r="31" spans="4:8" ht="22.5" customHeight="1">
      <c r="D31" s="37"/>
      <c r="E31" s="38"/>
      <c r="F31" s="38"/>
      <c r="G31" s="38"/>
      <c r="H31" s="39"/>
    </row>
    <row r="32" spans="4:8" ht="22.5" customHeight="1">
      <c r="D32" s="37"/>
      <c r="E32" s="38"/>
      <c r="F32" s="38"/>
      <c r="G32" s="38"/>
      <c r="H32" s="39"/>
    </row>
    <row r="33" spans="4:8" ht="22.5" customHeight="1">
      <c r="D33" s="37"/>
      <c r="E33" s="38"/>
      <c r="F33" s="38"/>
      <c r="G33" s="38"/>
      <c r="H33" s="39"/>
    </row>
    <row r="34" spans="4:8" ht="22.5" customHeight="1">
      <c r="D34" s="37"/>
      <c r="E34" s="38"/>
      <c r="F34" s="38"/>
      <c r="G34" s="38"/>
      <c r="H34" s="39"/>
    </row>
    <row r="35" spans="4:8" ht="22.5" customHeight="1">
      <c r="D35" s="37"/>
      <c r="E35" s="38"/>
      <c r="F35" s="38"/>
      <c r="G35" s="38"/>
      <c r="H35" s="39"/>
    </row>
    <row r="36" spans="4:8" ht="22.5" customHeight="1">
      <c r="D36" s="37"/>
      <c r="E36" s="38"/>
      <c r="F36" s="38"/>
      <c r="G36" s="38"/>
      <c r="H36" s="39"/>
    </row>
    <row r="37" spans="4:8" ht="22.5" customHeight="1">
      <c r="D37" s="37"/>
      <c r="E37" s="38"/>
      <c r="F37" s="38"/>
      <c r="G37" s="38"/>
      <c r="H37" s="39"/>
    </row>
    <row r="38" spans="4:8" ht="22.5" customHeight="1">
      <c r="D38" s="37"/>
      <c r="E38" s="38"/>
      <c r="F38" s="38"/>
      <c r="G38" s="38"/>
      <c r="H38" s="39"/>
    </row>
    <row r="39" spans="4:8" ht="22.5" customHeight="1">
      <c r="D39" s="37"/>
      <c r="E39" s="38"/>
      <c r="F39" s="38"/>
      <c r="G39" s="38"/>
      <c r="H39" s="39"/>
    </row>
    <row r="40" spans="4:8" ht="22.5" customHeight="1">
      <c r="D40" s="37"/>
      <c r="E40" s="38"/>
      <c r="F40" s="38"/>
      <c r="G40" s="38"/>
      <c r="H40" s="39"/>
    </row>
    <row r="41" spans="4:8" ht="22.5" customHeight="1">
      <c r="D41" s="37"/>
      <c r="E41" s="38"/>
      <c r="F41" s="38"/>
      <c r="G41" s="38"/>
      <c r="H41" s="39"/>
    </row>
    <row r="42" spans="4:8" ht="22.5" customHeight="1">
      <c r="D42" s="37"/>
      <c r="E42" s="38"/>
      <c r="F42" s="38"/>
      <c r="G42" s="38"/>
      <c r="H42" s="39"/>
    </row>
    <row r="43" spans="4:8" ht="22.5" customHeight="1">
      <c r="D43" s="37"/>
      <c r="E43" s="38"/>
      <c r="F43" s="38"/>
      <c r="G43" s="38"/>
      <c r="H43" s="39"/>
    </row>
    <row r="44" spans="4:8" ht="22.5" customHeight="1">
      <c r="D44" s="37"/>
      <c r="E44" s="38"/>
      <c r="F44" s="38"/>
      <c r="G44" s="38"/>
      <c r="H44" s="39"/>
    </row>
    <row r="45" spans="4:8" ht="22.5" customHeight="1">
      <c r="D45" s="37"/>
      <c r="E45" s="38"/>
      <c r="F45" s="38"/>
      <c r="G45" s="38"/>
      <c r="H45" s="39"/>
    </row>
    <row r="46" spans="4:8" ht="22.5" customHeight="1">
      <c r="D46" s="37"/>
      <c r="E46" s="38"/>
      <c r="F46" s="38"/>
      <c r="G46" s="38"/>
      <c r="H46" s="39"/>
    </row>
    <row r="47" spans="4:8" ht="22.5" customHeight="1">
      <c r="D47" s="37"/>
      <c r="E47" s="38"/>
      <c r="F47" s="38"/>
      <c r="G47" s="38"/>
      <c r="H47" s="39"/>
    </row>
    <row r="48" spans="4:8" ht="22.5" customHeight="1">
      <c r="D48" s="37"/>
      <c r="E48" s="38"/>
      <c r="F48" s="38"/>
      <c r="G48" s="38"/>
      <c r="H48" s="39"/>
    </row>
    <row r="49" spans="4:8" ht="22.5" customHeight="1">
      <c r="D49" s="37"/>
      <c r="E49" s="38"/>
      <c r="F49" s="38"/>
      <c r="G49" s="38"/>
      <c r="H49" s="39"/>
    </row>
    <row r="50" spans="4:8" ht="22.5" customHeight="1">
      <c r="D50" s="37"/>
      <c r="E50" s="38"/>
      <c r="F50" s="38"/>
      <c r="G50" s="38"/>
      <c r="H50" s="39"/>
    </row>
    <row r="51" spans="4:8" ht="22.5" customHeight="1">
      <c r="D51" s="37"/>
      <c r="E51" s="38"/>
      <c r="F51" s="38"/>
      <c r="G51" s="38"/>
      <c r="H51" s="39"/>
    </row>
    <row r="52" spans="4:8" ht="22.5" customHeight="1">
      <c r="D52" s="37"/>
      <c r="E52" s="38"/>
      <c r="F52" s="38"/>
      <c r="G52" s="38"/>
      <c r="H52" s="39"/>
    </row>
    <row r="53" spans="4:8" ht="22.5" customHeight="1">
      <c r="D53" s="37"/>
      <c r="E53" s="38"/>
      <c r="F53" s="38"/>
      <c r="G53" s="38"/>
      <c r="H53" s="39"/>
    </row>
    <row r="54" spans="4:8" ht="22.5" customHeight="1">
      <c r="D54" s="37"/>
      <c r="E54" s="38"/>
      <c r="F54" s="38"/>
      <c r="G54" s="38"/>
      <c r="H54" s="39"/>
    </row>
    <row r="55" spans="4:8" ht="22.5" customHeight="1">
      <c r="D55" s="37"/>
      <c r="E55" s="38"/>
      <c r="F55" s="38"/>
      <c r="G55" s="38"/>
      <c r="H55" s="39"/>
    </row>
    <row r="56" spans="4:8" ht="22.5" customHeight="1">
      <c r="D56" s="37"/>
      <c r="E56" s="38"/>
      <c r="F56" s="38"/>
      <c r="G56" s="38"/>
      <c r="H56" s="39"/>
    </row>
    <row r="57" spans="4:8" ht="22.5" customHeight="1">
      <c r="D57" s="37"/>
      <c r="E57" s="38"/>
      <c r="F57" s="38"/>
      <c r="G57" s="38"/>
      <c r="H57" s="39"/>
    </row>
    <row r="58" spans="4:8" ht="22.5" customHeight="1">
      <c r="D58" s="37"/>
      <c r="E58" s="38"/>
      <c r="F58" s="38"/>
      <c r="G58" s="38"/>
      <c r="H58" s="39"/>
    </row>
    <row r="59" spans="4:8" ht="22.5" customHeight="1">
      <c r="D59" s="37"/>
      <c r="E59" s="38"/>
      <c r="F59" s="38"/>
      <c r="G59" s="38"/>
      <c r="H59" s="39"/>
    </row>
    <row r="60" spans="4:8" ht="22.5" customHeight="1">
      <c r="D60" s="37"/>
      <c r="E60" s="38"/>
      <c r="F60" s="38"/>
      <c r="G60" s="38"/>
      <c r="H60" s="39"/>
    </row>
    <row r="61" spans="4:8" ht="22.5" customHeight="1">
      <c r="D61" s="37"/>
      <c r="E61" s="38"/>
      <c r="F61" s="38"/>
      <c r="G61" s="38"/>
      <c r="H61" s="39"/>
    </row>
    <row r="62" spans="4:8" ht="22.5" customHeight="1">
      <c r="D62" s="37"/>
      <c r="E62" s="38"/>
      <c r="F62" s="38"/>
      <c r="G62" s="38"/>
      <c r="H62" s="39"/>
    </row>
    <row r="63" spans="4:8" ht="22.5" customHeight="1">
      <c r="D63" s="37"/>
      <c r="E63" s="38"/>
      <c r="F63" s="38"/>
      <c r="G63" s="38"/>
      <c r="H63" s="39"/>
    </row>
    <row r="64" spans="4:8" ht="22.5" customHeight="1">
      <c r="D64" s="37"/>
      <c r="E64" s="38"/>
      <c r="F64" s="38"/>
      <c r="G64" s="38"/>
      <c r="H64" s="39"/>
    </row>
    <row r="65" spans="4:8" ht="22.5" customHeight="1">
      <c r="D65" s="37"/>
      <c r="E65" s="38"/>
      <c r="F65" s="38"/>
      <c r="G65" s="38"/>
      <c r="H65" s="39"/>
    </row>
    <row r="66" spans="4:8" ht="22.5" customHeight="1">
      <c r="D66" s="37"/>
      <c r="E66" s="38"/>
      <c r="F66" s="38"/>
      <c r="G66" s="38"/>
      <c r="H66" s="39"/>
    </row>
    <row r="67" spans="4:8" ht="22.5" customHeight="1">
      <c r="D67" s="37"/>
      <c r="E67" s="38"/>
      <c r="F67" s="38"/>
      <c r="G67" s="38"/>
      <c r="H67" s="39"/>
    </row>
    <row r="68" spans="4:8" ht="22.5" customHeight="1">
      <c r="D68" s="37"/>
      <c r="E68" s="38"/>
      <c r="F68" s="38"/>
      <c r="G68" s="38"/>
      <c r="H68" s="39"/>
    </row>
    <row r="69" spans="4:8" ht="22.5" customHeight="1">
      <c r="D69" s="37"/>
      <c r="E69" s="38"/>
      <c r="F69" s="38"/>
      <c r="G69" s="38"/>
      <c r="H69" s="39"/>
    </row>
    <row r="70" spans="4:8" ht="22.5" customHeight="1">
      <c r="D70" s="37"/>
      <c r="E70" s="38"/>
      <c r="F70" s="38"/>
      <c r="G70" s="38"/>
      <c r="H70" s="39"/>
    </row>
    <row r="71" spans="4:8" ht="22.5" customHeight="1">
      <c r="D71" s="37"/>
      <c r="E71" s="38"/>
      <c r="F71" s="38"/>
      <c r="G71" s="38"/>
      <c r="H71" s="39"/>
    </row>
    <row r="72" spans="4:8" ht="22.5" customHeight="1">
      <c r="D72" s="37"/>
      <c r="E72" s="38"/>
      <c r="F72" s="38"/>
      <c r="G72" s="38"/>
      <c r="H72" s="39"/>
    </row>
  </sheetData>
  <mergeCells count="161">
    <mergeCell ref="D71:D72"/>
    <mergeCell ref="E71:E72"/>
    <mergeCell ref="F71:F72"/>
    <mergeCell ref="G71:G72"/>
    <mergeCell ref="H71:H72"/>
    <mergeCell ref="D67:D68"/>
    <mergeCell ref="E67:E68"/>
    <mergeCell ref="F67:F68"/>
    <mergeCell ref="G67:G68"/>
    <mergeCell ref="H67:H68"/>
    <mergeCell ref="D69:D70"/>
    <mergeCell ref="E69:E70"/>
    <mergeCell ref="F69:F70"/>
    <mergeCell ref="G69:G70"/>
    <mergeCell ref="H69:H70"/>
    <mergeCell ref="D63:D64"/>
    <mergeCell ref="E63:E64"/>
    <mergeCell ref="F63:F64"/>
    <mergeCell ref="G63:G64"/>
    <mergeCell ref="H63:H64"/>
    <mergeCell ref="D65:D66"/>
    <mergeCell ref="E65:E66"/>
    <mergeCell ref="F65:F66"/>
    <mergeCell ref="G65:G66"/>
    <mergeCell ref="H65:H66"/>
    <mergeCell ref="D59:D60"/>
    <mergeCell ref="E59:E60"/>
    <mergeCell ref="F59:F60"/>
    <mergeCell ref="G59:G60"/>
    <mergeCell ref="H59:H60"/>
    <mergeCell ref="D61:D62"/>
    <mergeCell ref="E61:E62"/>
    <mergeCell ref="F61:F62"/>
    <mergeCell ref="G61:G62"/>
    <mergeCell ref="H61:H62"/>
    <mergeCell ref="D55:D56"/>
    <mergeCell ref="E55:E56"/>
    <mergeCell ref="F55:F56"/>
    <mergeCell ref="G55:G56"/>
    <mergeCell ref="H55:H56"/>
    <mergeCell ref="D57:D58"/>
    <mergeCell ref="E57:E58"/>
    <mergeCell ref="F57:F58"/>
    <mergeCell ref="G57:G58"/>
    <mergeCell ref="H57:H58"/>
    <mergeCell ref="D51:D52"/>
    <mergeCell ref="E51:E52"/>
    <mergeCell ref="F51:F52"/>
    <mergeCell ref="G51:G52"/>
    <mergeCell ref="H51:H52"/>
    <mergeCell ref="D53:D54"/>
    <mergeCell ref="E53:E54"/>
    <mergeCell ref="F53:F54"/>
    <mergeCell ref="G53:G54"/>
    <mergeCell ref="H53:H54"/>
    <mergeCell ref="D47:D48"/>
    <mergeCell ref="E47:E48"/>
    <mergeCell ref="F47:F48"/>
    <mergeCell ref="G47:G48"/>
    <mergeCell ref="H47:H48"/>
    <mergeCell ref="D49:D50"/>
    <mergeCell ref="E49:E50"/>
    <mergeCell ref="F49:F50"/>
    <mergeCell ref="G49:G50"/>
    <mergeCell ref="H49:H50"/>
    <mergeCell ref="D43:D44"/>
    <mergeCell ref="E43:E44"/>
    <mergeCell ref="F43:F44"/>
    <mergeCell ref="G43:G44"/>
    <mergeCell ref="H43:H44"/>
    <mergeCell ref="D45:D46"/>
    <mergeCell ref="E45:E46"/>
    <mergeCell ref="F45:F46"/>
    <mergeCell ref="G45:G46"/>
    <mergeCell ref="H45:H46"/>
    <mergeCell ref="D39:D40"/>
    <mergeCell ref="E39:E40"/>
    <mergeCell ref="F39:F40"/>
    <mergeCell ref="G39:G40"/>
    <mergeCell ref="H39:H40"/>
    <mergeCell ref="D41:D42"/>
    <mergeCell ref="E41:E42"/>
    <mergeCell ref="F41:F42"/>
    <mergeCell ref="G41:G42"/>
    <mergeCell ref="H41:H42"/>
    <mergeCell ref="D35:D36"/>
    <mergeCell ref="E35:E36"/>
    <mergeCell ref="F35:F36"/>
    <mergeCell ref="G35:G36"/>
    <mergeCell ref="H35:H36"/>
    <mergeCell ref="D37:D38"/>
    <mergeCell ref="E37:E38"/>
    <mergeCell ref="F37:F38"/>
    <mergeCell ref="G37:G38"/>
    <mergeCell ref="H37:H38"/>
    <mergeCell ref="D31:D32"/>
    <mergeCell ref="E31:E32"/>
    <mergeCell ref="F31:F32"/>
    <mergeCell ref="G31:G32"/>
    <mergeCell ref="H31:H32"/>
    <mergeCell ref="D33:D34"/>
    <mergeCell ref="E33:E34"/>
    <mergeCell ref="F33:F34"/>
    <mergeCell ref="G33:G34"/>
    <mergeCell ref="H33:H34"/>
    <mergeCell ref="D27:D28"/>
    <mergeCell ref="E27:E28"/>
    <mergeCell ref="F27:F28"/>
    <mergeCell ref="G27:G28"/>
    <mergeCell ref="H27:H28"/>
    <mergeCell ref="D29:D30"/>
    <mergeCell ref="E29:E30"/>
    <mergeCell ref="F29:F30"/>
    <mergeCell ref="G29:G30"/>
    <mergeCell ref="H29:H30"/>
    <mergeCell ref="D23:D24"/>
    <mergeCell ref="E23:E24"/>
    <mergeCell ref="F23:F24"/>
    <mergeCell ref="G23:G24"/>
    <mergeCell ref="H23:H24"/>
    <mergeCell ref="D25:D26"/>
    <mergeCell ref="E25:E26"/>
    <mergeCell ref="F25:F26"/>
    <mergeCell ref="G25:G26"/>
    <mergeCell ref="H25:H26"/>
    <mergeCell ref="D19:D20"/>
    <mergeCell ref="E19:E20"/>
    <mergeCell ref="F19:F20"/>
    <mergeCell ref="G19:G20"/>
    <mergeCell ref="H19:H20"/>
    <mergeCell ref="D21:D22"/>
    <mergeCell ref="E21:E22"/>
    <mergeCell ref="F21:F22"/>
    <mergeCell ref="G21:G22"/>
    <mergeCell ref="H21:H22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E8:H8"/>
    <mergeCell ref="E9:H9"/>
    <mergeCell ref="E10:H10"/>
    <mergeCell ref="E11:H11"/>
    <mergeCell ref="E12:H12"/>
    <mergeCell ref="D13:D14"/>
    <mergeCell ref="E13:E14"/>
    <mergeCell ref="F13:F14"/>
    <mergeCell ref="G13:G14"/>
    <mergeCell ref="H13:H14"/>
    <mergeCell ref="A1:C1"/>
    <mergeCell ref="A2:H2"/>
    <mergeCell ref="E4:H4"/>
    <mergeCell ref="E5:H5"/>
    <mergeCell ref="E6:H6"/>
    <mergeCell ref="E7:H7"/>
  </mergeCells>
  <phoneticPr fontId="2"/>
  <dataValidations count="3">
    <dataValidation imeMode="hiragana" allowBlank="1" showInputMessage="1" showErrorMessage="1" sqref="C5:C12 IY5:IY12 SU5:SU12 ACQ5:ACQ12 AMM5:AMM12 AWI5:AWI12 BGE5:BGE12 BQA5:BQA12 BZW5:BZW12 CJS5:CJS12 CTO5:CTO12 DDK5:DDK12 DNG5:DNG12 DXC5:DXC12 EGY5:EGY12 EQU5:EQU12 FAQ5:FAQ12 FKM5:FKM12 FUI5:FUI12 GEE5:GEE12 GOA5:GOA12 GXW5:GXW12 HHS5:HHS12 HRO5:HRO12 IBK5:IBK12 ILG5:ILG12 IVC5:IVC12 JEY5:JEY12 JOU5:JOU12 JYQ5:JYQ12 KIM5:KIM12 KSI5:KSI12 LCE5:LCE12 LMA5:LMA12 LVW5:LVW12 MFS5:MFS12 MPO5:MPO12 MZK5:MZK12 NJG5:NJG12 NTC5:NTC12 OCY5:OCY12 OMU5:OMU12 OWQ5:OWQ12 PGM5:PGM12 PQI5:PQI12 QAE5:QAE12 QKA5:QKA12 QTW5:QTW12 RDS5:RDS12 RNO5:RNO12 RXK5:RXK12 SHG5:SHG12 SRC5:SRC12 TAY5:TAY12 TKU5:TKU12 TUQ5:TUQ12 UEM5:UEM12 UOI5:UOI12 UYE5:UYE12 VIA5:VIA12 VRW5:VRW12 WBS5:WBS12 WLO5:WLO12 WVK5:WVK12 C65541:C65548 IY65541:IY65548 SU65541:SU65548 ACQ65541:ACQ65548 AMM65541:AMM65548 AWI65541:AWI65548 BGE65541:BGE65548 BQA65541:BQA65548 BZW65541:BZW65548 CJS65541:CJS65548 CTO65541:CTO65548 DDK65541:DDK65548 DNG65541:DNG65548 DXC65541:DXC65548 EGY65541:EGY65548 EQU65541:EQU65548 FAQ65541:FAQ65548 FKM65541:FKM65548 FUI65541:FUI65548 GEE65541:GEE65548 GOA65541:GOA65548 GXW65541:GXW65548 HHS65541:HHS65548 HRO65541:HRO65548 IBK65541:IBK65548 ILG65541:ILG65548 IVC65541:IVC65548 JEY65541:JEY65548 JOU65541:JOU65548 JYQ65541:JYQ65548 KIM65541:KIM65548 KSI65541:KSI65548 LCE65541:LCE65548 LMA65541:LMA65548 LVW65541:LVW65548 MFS65541:MFS65548 MPO65541:MPO65548 MZK65541:MZK65548 NJG65541:NJG65548 NTC65541:NTC65548 OCY65541:OCY65548 OMU65541:OMU65548 OWQ65541:OWQ65548 PGM65541:PGM65548 PQI65541:PQI65548 QAE65541:QAE65548 QKA65541:QKA65548 QTW65541:QTW65548 RDS65541:RDS65548 RNO65541:RNO65548 RXK65541:RXK65548 SHG65541:SHG65548 SRC65541:SRC65548 TAY65541:TAY65548 TKU65541:TKU65548 TUQ65541:TUQ65548 UEM65541:UEM65548 UOI65541:UOI65548 UYE65541:UYE65548 VIA65541:VIA65548 VRW65541:VRW65548 WBS65541:WBS65548 WLO65541:WLO65548 WVK65541:WVK65548 C131077:C131084 IY131077:IY131084 SU131077:SU131084 ACQ131077:ACQ131084 AMM131077:AMM131084 AWI131077:AWI131084 BGE131077:BGE131084 BQA131077:BQA131084 BZW131077:BZW131084 CJS131077:CJS131084 CTO131077:CTO131084 DDK131077:DDK131084 DNG131077:DNG131084 DXC131077:DXC131084 EGY131077:EGY131084 EQU131077:EQU131084 FAQ131077:FAQ131084 FKM131077:FKM131084 FUI131077:FUI131084 GEE131077:GEE131084 GOA131077:GOA131084 GXW131077:GXW131084 HHS131077:HHS131084 HRO131077:HRO131084 IBK131077:IBK131084 ILG131077:ILG131084 IVC131077:IVC131084 JEY131077:JEY131084 JOU131077:JOU131084 JYQ131077:JYQ131084 KIM131077:KIM131084 KSI131077:KSI131084 LCE131077:LCE131084 LMA131077:LMA131084 LVW131077:LVW131084 MFS131077:MFS131084 MPO131077:MPO131084 MZK131077:MZK131084 NJG131077:NJG131084 NTC131077:NTC131084 OCY131077:OCY131084 OMU131077:OMU131084 OWQ131077:OWQ131084 PGM131077:PGM131084 PQI131077:PQI131084 QAE131077:QAE131084 QKA131077:QKA131084 QTW131077:QTW131084 RDS131077:RDS131084 RNO131077:RNO131084 RXK131077:RXK131084 SHG131077:SHG131084 SRC131077:SRC131084 TAY131077:TAY131084 TKU131077:TKU131084 TUQ131077:TUQ131084 UEM131077:UEM131084 UOI131077:UOI131084 UYE131077:UYE131084 VIA131077:VIA131084 VRW131077:VRW131084 WBS131077:WBS131084 WLO131077:WLO131084 WVK131077:WVK131084 C196613:C196620 IY196613:IY196620 SU196613:SU196620 ACQ196613:ACQ196620 AMM196613:AMM196620 AWI196613:AWI196620 BGE196613:BGE196620 BQA196613:BQA196620 BZW196613:BZW196620 CJS196613:CJS196620 CTO196613:CTO196620 DDK196613:DDK196620 DNG196613:DNG196620 DXC196613:DXC196620 EGY196613:EGY196620 EQU196613:EQU196620 FAQ196613:FAQ196620 FKM196613:FKM196620 FUI196613:FUI196620 GEE196613:GEE196620 GOA196613:GOA196620 GXW196613:GXW196620 HHS196613:HHS196620 HRO196613:HRO196620 IBK196613:IBK196620 ILG196613:ILG196620 IVC196613:IVC196620 JEY196613:JEY196620 JOU196613:JOU196620 JYQ196613:JYQ196620 KIM196613:KIM196620 KSI196613:KSI196620 LCE196613:LCE196620 LMA196613:LMA196620 LVW196613:LVW196620 MFS196613:MFS196620 MPO196613:MPO196620 MZK196613:MZK196620 NJG196613:NJG196620 NTC196613:NTC196620 OCY196613:OCY196620 OMU196613:OMU196620 OWQ196613:OWQ196620 PGM196613:PGM196620 PQI196613:PQI196620 QAE196613:QAE196620 QKA196613:QKA196620 QTW196613:QTW196620 RDS196613:RDS196620 RNO196613:RNO196620 RXK196613:RXK196620 SHG196613:SHG196620 SRC196613:SRC196620 TAY196613:TAY196620 TKU196613:TKU196620 TUQ196613:TUQ196620 UEM196613:UEM196620 UOI196613:UOI196620 UYE196613:UYE196620 VIA196613:VIA196620 VRW196613:VRW196620 WBS196613:WBS196620 WLO196613:WLO196620 WVK196613:WVK196620 C262149:C262156 IY262149:IY262156 SU262149:SU262156 ACQ262149:ACQ262156 AMM262149:AMM262156 AWI262149:AWI262156 BGE262149:BGE262156 BQA262149:BQA262156 BZW262149:BZW262156 CJS262149:CJS262156 CTO262149:CTO262156 DDK262149:DDK262156 DNG262149:DNG262156 DXC262149:DXC262156 EGY262149:EGY262156 EQU262149:EQU262156 FAQ262149:FAQ262156 FKM262149:FKM262156 FUI262149:FUI262156 GEE262149:GEE262156 GOA262149:GOA262156 GXW262149:GXW262156 HHS262149:HHS262156 HRO262149:HRO262156 IBK262149:IBK262156 ILG262149:ILG262156 IVC262149:IVC262156 JEY262149:JEY262156 JOU262149:JOU262156 JYQ262149:JYQ262156 KIM262149:KIM262156 KSI262149:KSI262156 LCE262149:LCE262156 LMA262149:LMA262156 LVW262149:LVW262156 MFS262149:MFS262156 MPO262149:MPO262156 MZK262149:MZK262156 NJG262149:NJG262156 NTC262149:NTC262156 OCY262149:OCY262156 OMU262149:OMU262156 OWQ262149:OWQ262156 PGM262149:PGM262156 PQI262149:PQI262156 QAE262149:QAE262156 QKA262149:QKA262156 QTW262149:QTW262156 RDS262149:RDS262156 RNO262149:RNO262156 RXK262149:RXK262156 SHG262149:SHG262156 SRC262149:SRC262156 TAY262149:TAY262156 TKU262149:TKU262156 TUQ262149:TUQ262156 UEM262149:UEM262156 UOI262149:UOI262156 UYE262149:UYE262156 VIA262149:VIA262156 VRW262149:VRW262156 WBS262149:WBS262156 WLO262149:WLO262156 WVK262149:WVK262156 C327685:C327692 IY327685:IY327692 SU327685:SU327692 ACQ327685:ACQ327692 AMM327685:AMM327692 AWI327685:AWI327692 BGE327685:BGE327692 BQA327685:BQA327692 BZW327685:BZW327692 CJS327685:CJS327692 CTO327685:CTO327692 DDK327685:DDK327692 DNG327685:DNG327692 DXC327685:DXC327692 EGY327685:EGY327692 EQU327685:EQU327692 FAQ327685:FAQ327692 FKM327685:FKM327692 FUI327685:FUI327692 GEE327685:GEE327692 GOA327685:GOA327692 GXW327685:GXW327692 HHS327685:HHS327692 HRO327685:HRO327692 IBK327685:IBK327692 ILG327685:ILG327692 IVC327685:IVC327692 JEY327685:JEY327692 JOU327685:JOU327692 JYQ327685:JYQ327692 KIM327685:KIM327692 KSI327685:KSI327692 LCE327685:LCE327692 LMA327685:LMA327692 LVW327685:LVW327692 MFS327685:MFS327692 MPO327685:MPO327692 MZK327685:MZK327692 NJG327685:NJG327692 NTC327685:NTC327692 OCY327685:OCY327692 OMU327685:OMU327692 OWQ327685:OWQ327692 PGM327685:PGM327692 PQI327685:PQI327692 QAE327685:QAE327692 QKA327685:QKA327692 QTW327685:QTW327692 RDS327685:RDS327692 RNO327685:RNO327692 RXK327685:RXK327692 SHG327685:SHG327692 SRC327685:SRC327692 TAY327685:TAY327692 TKU327685:TKU327692 TUQ327685:TUQ327692 UEM327685:UEM327692 UOI327685:UOI327692 UYE327685:UYE327692 VIA327685:VIA327692 VRW327685:VRW327692 WBS327685:WBS327692 WLO327685:WLO327692 WVK327685:WVK327692 C393221:C393228 IY393221:IY393228 SU393221:SU393228 ACQ393221:ACQ393228 AMM393221:AMM393228 AWI393221:AWI393228 BGE393221:BGE393228 BQA393221:BQA393228 BZW393221:BZW393228 CJS393221:CJS393228 CTO393221:CTO393228 DDK393221:DDK393228 DNG393221:DNG393228 DXC393221:DXC393228 EGY393221:EGY393228 EQU393221:EQU393228 FAQ393221:FAQ393228 FKM393221:FKM393228 FUI393221:FUI393228 GEE393221:GEE393228 GOA393221:GOA393228 GXW393221:GXW393228 HHS393221:HHS393228 HRO393221:HRO393228 IBK393221:IBK393228 ILG393221:ILG393228 IVC393221:IVC393228 JEY393221:JEY393228 JOU393221:JOU393228 JYQ393221:JYQ393228 KIM393221:KIM393228 KSI393221:KSI393228 LCE393221:LCE393228 LMA393221:LMA393228 LVW393221:LVW393228 MFS393221:MFS393228 MPO393221:MPO393228 MZK393221:MZK393228 NJG393221:NJG393228 NTC393221:NTC393228 OCY393221:OCY393228 OMU393221:OMU393228 OWQ393221:OWQ393228 PGM393221:PGM393228 PQI393221:PQI393228 QAE393221:QAE393228 QKA393221:QKA393228 QTW393221:QTW393228 RDS393221:RDS393228 RNO393221:RNO393228 RXK393221:RXK393228 SHG393221:SHG393228 SRC393221:SRC393228 TAY393221:TAY393228 TKU393221:TKU393228 TUQ393221:TUQ393228 UEM393221:UEM393228 UOI393221:UOI393228 UYE393221:UYE393228 VIA393221:VIA393228 VRW393221:VRW393228 WBS393221:WBS393228 WLO393221:WLO393228 WVK393221:WVK393228 C458757:C458764 IY458757:IY458764 SU458757:SU458764 ACQ458757:ACQ458764 AMM458757:AMM458764 AWI458757:AWI458764 BGE458757:BGE458764 BQA458757:BQA458764 BZW458757:BZW458764 CJS458757:CJS458764 CTO458757:CTO458764 DDK458757:DDK458764 DNG458757:DNG458764 DXC458757:DXC458764 EGY458757:EGY458764 EQU458757:EQU458764 FAQ458757:FAQ458764 FKM458757:FKM458764 FUI458757:FUI458764 GEE458757:GEE458764 GOA458757:GOA458764 GXW458757:GXW458764 HHS458757:HHS458764 HRO458757:HRO458764 IBK458757:IBK458764 ILG458757:ILG458764 IVC458757:IVC458764 JEY458757:JEY458764 JOU458757:JOU458764 JYQ458757:JYQ458764 KIM458757:KIM458764 KSI458757:KSI458764 LCE458757:LCE458764 LMA458757:LMA458764 LVW458757:LVW458764 MFS458757:MFS458764 MPO458757:MPO458764 MZK458757:MZK458764 NJG458757:NJG458764 NTC458757:NTC458764 OCY458757:OCY458764 OMU458757:OMU458764 OWQ458757:OWQ458764 PGM458757:PGM458764 PQI458757:PQI458764 QAE458757:QAE458764 QKA458757:QKA458764 QTW458757:QTW458764 RDS458757:RDS458764 RNO458757:RNO458764 RXK458757:RXK458764 SHG458757:SHG458764 SRC458757:SRC458764 TAY458757:TAY458764 TKU458757:TKU458764 TUQ458757:TUQ458764 UEM458757:UEM458764 UOI458757:UOI458764 UYE458757:UYE458764 VIA458757:VIA458764 VRW458757:VRW458764 WBS458757:WBS458764 WLO458757:WLO458764 WVK458757:WVK458764 C524293:C524300 IY524293:IY524300 SU524293:SU524300 ACQ524293:ACQ524300 AMM524293:AMM524300 AWI524293:AWI524300 BGE524293:BGE524300 BQA524293:BQA524300 BZW524293:BZW524300 CJS524293:CJS524300 CTO524293:CTO524300 DDK524293:DDK524300 DNG524293:DNG524300 DXC524293:DXC524300 EGY524293:EGY524300 EQU524293:EQU524300 FAQ524293:FAQ524300 FKM524293:FKM524300 FUI524293:FUI524300 GEE524293:GEE524300 GOA524293:GOA524300 GXW524293:GXW524300 HHS524293:HHS524300 HRO524293:HRO524300 IBK524293:IBK524300 ILG524293:ILG524300 IVC524293:IVC524300 JEY524293:JEY524300 JOU524293:JOU524300 JYQ524293:JYQ524300 KIM524293:KIM524300 KSI524293:KSI524300 LCE524293:LCE524300 LMA524293:LMA524300 LVW524293:LVW524300 MFS524293:MFS524300 MPO524293:MPO524300 MZK524293:MZK524300 NJG524293:NJG524300 NTC524293:NTC524300 OCY524293:OCY524300 OMU524293:OMU524300 OWQ524293:OWQ524300 PGM524293:PGM524300 PQI524293:PQI524300 QAE524293:QAE524300 QKA524293:QKA524300 QTW524293:QTW524300 RDS524293:RDS524300 RNO524293:RNO524300 RXK524293:RXK524300 SHG524293:SHG524300 SRC524293:SRC524300 TAY524293:TAY524300 TKU524293:TKU524300 TUQ524293:TUQ524300 UEM524293:UEM524300 UOI524293:UOI524300 UYE524293:UYE524300 VIA524293:VIA524300 VRW524293:VRW524300 WBS524293:WBS524300 WLO524293:WLO524300 WVK524293:WVK524300 C589829:C589836 IY589829:IY589836 SU589829:SU589836 ACQ589829:ACQ589836 AMM589829:AMM589836 AWI589829:AWI589836 BGE589829:BGE589836 BQA589829:BQA589836 BZW589829:BZW589836 CJS589829:CJS589836 CTO589829:CTO589836 DDK589829:DDK589836 DNG589829:DNG589836 DXC589829:DXC589836 EGY589829:EGY589836 EQU589829:EQU589836 FAQ589829:FAQ589836 FKM589829:FKM589836 FUI589829:FUI589836 GEE589829:GEE589836 GOA589829:GOA589836 GXW589829:GXW589836 HHS589829:HHS589836 HRO589829:HRO589836 IBK589829:IBK589836 ILG589829:ILG589836 IVC589829:IVC589836 JEY589829:JEY589836 JOU589829:JOU589836 JYQ589829:JYQ589836 KIM589829:KIM589836 KSI589829:KSI589836 LCE589829:LCE589836 LMA589829:LMA589836 LVW589829:LVW589836 MFS589829:MFS589836 MPO589829:MPO589836 MZK589829:MZK589836 NJG589829:NJG589836 NTC589829:NTC589836 OCY589829:OCY589836 OMU589829:OMU589836 OWQ589829:OWQ589836 PGM589829:PGM589836 PQI589829:PQI589836 QAE589829:QAE589836 QKA589829:QKA589836 QTW589829:QTW589836 RDS589829:RDS589836 RNO589829:RNO589836 RXK589829:RXK589836 SHG589829:SHG589836 SRC589829:SRC589836 TAY589829:TAY589836 TKU589829:TKU589836 TUQ589829:TUQ589836 UEM589829:UEM589836 UOI589829:UOI589836 UYE589829:UYE589836 VIA589829:VIA589836 VRW589829:VRW589836 WBS589829:WBS589836 WLO589829:WLO589836 WVK589829:WVK589836 C655365:C655372 IY655365:IY655372 SU655365:SU655372 ACQ655365:ACQ655372 AMM655365:AMM655372 AWI655365:AWI655372 BGE655365:BGE655372 BQA655365:BQA655372 BZW655365:BZW655372 CJS655365:CJS655372 CTO655365:CTO655372 DDK655365:DDK655372 DNG655365:DNG655372 DXC655365:DXC655372 EGY655365:EGY655372 EQU655365:EQU655372 FAQ655365:FAQ655372 FKM655365:FKM655372 FUI655365:FUI655372 GEE655365:GEE655372 GOA655365:GOA655372 GXW655365:GXW655372 HHS655365:HHS655372 HRO655365:HRO655372 IBK655365:IBK655372 ILG655365:ILG655372 IVC655365:IVC655372 JEY655365:JEY655372 JOU655365:JOU655372 JYQ655365:JYQ655372 KIM655365:KIM655372 KSI655365:KSI655372 LCE655365:LCE655372 LMA655365:LMA655372 LVW655365:LVW655372 MFS655365:MFS655372 MPO655365:MPO655372 MZK655365:MZK655372 NJG655365:NJG655372 NTC655365:NTC655372 OCY655365:OCY655372 OMU655365:OMU655372 OWQ655365:OWQ655372 PGM655365:PGM655372 PQI655365:PQI655372 QAE655365:QAE655372 QKA655365:QKA655372 QTW655365:QTW655372 RDS655365:RDS655372 RNO655365:RNO655372 RXK655365:RXK655372 SHG655365:SHG655372 SRC655365:SRC655372 TAY655365:TAY655372 TKU655365:TKU655372 TUQ655365:TUQ655372 UEM655365:UEM655372 UOI655365:UOI655372 UYE655365:UYE655372 VIA655365:VIA655372 VRW655365:VRW655372 WBS655365:WBS655372 WLO655365:WLO655372 WVK655365:WVK655372 C720901:C720908 IY720901:IY720908 SU720901:SU720908 ACQ720901:ACQ720908 AMM720901:AMM720908 AWI720901:AWI720908 BGE720901:BGE720908 BQA720901:BQA720908 BZW720901:BZW720908 CJS720901:CJS720908 CTO720901:CTO720908 DDK720901:DDK720908 DNG720901:DNG720908 DXC720901:DXC720908 EGY720901:EGY720908 EQU720901:EQU720908 FAQ720901:FAQ720908 FKM720901:FKM720908 FUI720901:FUI720908 GEE720901:GEE720908 GOA720901:GOA720908 GXW720901:GXW720908 HHS720901:HHS720908 HRO720901:HRO720908 IBK720901:IBK720908 ILG720901:ILG720908 IVC720901:IVC720908 JEY720901:JEY720908 JOU720901:JOU720908 JYQ720901:JYQ720908 KIM720901:KIM720908 KSI720901:KSI720908 LCE720901:LCE720908 LMA720901:LMA720908 LVW720901:LVW720908 MFS720901:MFS720908 MPO720901:MPO720908 MZK720901:MZK720908 NJG720901:NJG720908 NTC720901:NTC720908 OCY720901:OCY720908 OMU720901:OMU720908 OWQ720901:OWQ720908 PGM720901:PGM720908 PQI720901:PQI720908 QAE720901:QAE720908 QKA720901:QKA720908 QTW720901:QTW720908 RDS720901:RDS720908 RNO720901:RNO720908 RXK720901:RXK720908 SHG720901:SHG720908 SRC720901:SRC720908 TAY720901:TAY720908 TKU720901:TKU720908 TUQ720901:TUQ720908 UEM720901:UEM720908 UOI720901:UOI720908 UYE720901:UYE720908 VIA720901:VIA720908 VRW720901:VRW720908 WBS720901:WBS720908 WLO720901:WLO720908 WVK720901:WVK720908 C786437:C786444 IY786437:IY786444 SU786437:SU786444 ACQ786437:ACQ786444 AMM786437:AMM786444 AWI786437:AWI786444 BGE786437:BGE786444 BQA786437:BQA786444 BZW786437:BZW786444 CJS786437:CJS786444 CTO786437:CTO786444 DDK786437:DDK786444 DNG786437:DNG786444 DXC786437:DXC786444 EGY786437:EGY786444 EQU786437:EQU786444 FAQ786437:FAQ786444 FKM786437:FKM786444 FUI786437:FUI786444 GEE786437:GEE786444 GOA786437:GOA786444 GXW786437:GXW786444 HHS786437:HHS786444 HRO786437:HRO786444 IBK786437:IBK786444 ILG786437:ILG786444 IVC786437:IVC786444 JEY786437:JEY786444 JOU786437:JOU786444 JYQ786437:JYQ786444 KIM786437:KIM786444 KSI786437:KSI786444 LCE786437:LCE786444 LMA786437:LMA786444 LVW786437:LVW786444 MFS786437:MFS786444 MPO786437:MPO786444 MZK786437:MZK786444 NJG786437:NJG786444 NTC786437:NTC786444 OCY786437:OCY786444 OMU786437:OMU786444 OWQ786437:OWQ786444 PGM786437:PGM786444 PQI786437:PQI786444 QAE786437:QAE786444 QKA786437:QKA786444 QTW786437:QTW786444 RDS786437:RDS786444 RNO786437:RNO786444 RXK786437:RXK786444 SHG786437:SHG786444 SRC786437:SRC786444 TAY786437:TAY786444 TKU786437:TKU786444 TUQ786437:TUQ786444 UEM786437:UEM786444 UOI786437:UOI786444 UYE786437:UYE786444 VIA786437:VIA786444 VRW786437:VRW786444 WBS786437:WBS786444 WLO786437:WLO786444 WVK786437:WVK786444 C851973:C851980 IY851973:IY851980 SU851973:SU851980 ACQ851973:ACQ851980 AMM851973:AMM851980 AWI851973:AWI851980 BGE851973:BGE851980 BQA851973:BQA851980 BZW851973:BZW851980 CJS851973:CJS851980 CTO851973:CTO851980 DDK851973:DDK851980 DNG851973:DNG851980 DXC851973:DXC851980 EGY851973:EGY851980 EQU851973:EQU851980 FAQ851973:FAQ851980 FKM851973:FKM851980 FUI851973:FUI851980 GEE851973:GEE851980 GOA851973:GOA851980 GXW851973:GXW851980 HHS851973:HHS851980 HRO851973:HRO851980 IBK851973:IBK851980 ILG851973:ILG851980 IVC851973:IVC851980 JEY851973:JEY851980 JOU851973:JOU851980 JYQ851973:JYQ851980 KIM851973:KIM851980 KSI851973:KSI851980 LCE851973:LCE851980 LMA851973:LMA851980 LVW851973:LVW851980 MFS851973:MFS851980 MPO851973:MPO851980 MZK851973:MZK851980 NJG851973:NJG851980 NTC851973:NTC851980 OCY851973:OCY851980 OMU851973:OMU851980 OWQ851973:OWQ851980 PGM851973:PGM851980 PQI851973:PQI851980 QAE851973:QAE851980 QKA851973:QKA851980 QTW851973:QTW851980 RDS851973:RDS851980 RNO851973:RNO851980 RXK851973:RXK851980 SHG851973:SHG851980 SRC851973:SRC851980 TAY851973:TAY851980 TKU851973:TKU851980 TUQ851973:TUQ851980 UEM851973:UEM851980 UOI851973:UOI851980 UYE851973:UYE851980 VIA851973:VIA851980 VRW851973:VRW851980 WBS851973:WBS851980 WLO851973:WLO851980 WVK851973:WVK851980 C917509:C917516 IY917509:IY917516 SU917509:SU917516 ACQ917509:ACQ917516 AMM917509:AMM917516 AWI917509:AWI917516 BGE917509:BGE917516 BQA917509:BQA917516 BZW917509:BZW917516 CJS917509:CJS917516 CTO917509:CTO917516 DDK917509:DDK917516 DNG917509:DNG917516 DXC917509:DXC917516 EGY917509:EGY917516 EQU917509:EQU917516 FAQ917509:FAQ917516 FKM917509:FKM917516 FUI917509:FUI917516 GEE917509:GEE917516 GOA917509:GOA917516 GXW917509:GXW917516 HHS917509:HHS917516 HRO917509:HRO917516 IBK917509:IBK917516 ILG917509:ILG917516 IVC917509:IVC917516 JEY917509:JEY917516 JOU917509:JOU917516 JYQ917509:JYQ917516 KIM917509:KIM917516 KSI917509:KSI917516 LCE917509:LCE917516 LMA917509:LMA917516 LVW917509:LVW917516 MFS917509:MFS917516 MPO917509:MPO917516 MZK917509:MZK917516 NJG917509:NJG917516 NTC917509:NTC917516 OCY917509:OCY917516 OMU917509:OMU917516 OWQ917509:OWQ917516 PGM917509:PGM917516 PQI917509:PQI917516 QAE917509:QAE917516 QKA917509:QKA917516 QTW917509:QTW917516 RDS917509:RDS917516 RNO917509:RNO917516 RXK917509:RXK917516 SHG917509:SHG917516 SRC917509:SRC917516 TAY917509:TAY917516 TKU917509:TKU917516 TUQ917509:TUQ917516 UEM917509:UEM917516 UOI917509:UOI917516 UYE917509:UYE917516 VIA917509:VIA917516 VRW917509:VRW917516 WBS917509:WBS917516 WLO917509:WLO917516 WVK917509:WVK917516 C983045:C983052 IY983045:IY983052 SU983045:SU983052 ACQ983045:ACQ983052 AMM983045:AMM983052 AWI983045:AWI983052 BGE983045:BGE983052 BQA983045:BQA983052 BZW983045:BZW983052 CJS983045:CJS983052 CTO983045:CTO983052 DDK983045:DDK983052 DNG983045:DNG983052 DXC983045:DXC983052 EGY983045:EGY983052 EQU983045:EQU983052 FAQ983045:FAQ983052 FKM983045:FKM983052 FUI983045:FUI983052 GEE983045:GEE983052 GOA983045:GOA983052 GXW983045:GXW983052 HHS983045:HHS983052 HRO983045:HRO983052 IBK983045:IBK983052 ILG983045:ILG983052 IVC983045:IVC983052 JEY983045:JEY983052 JOU983045:JOU983052 JYQ983045:JYQ983052 KIM983045:KIM983052 KSI983045:KSI983052 LCE983045:LCE983052 LMA983045:LMA983052 LVW983045:LVW983052 MFS983045:MFS983052 MPO983045:MPO983052 MZK983045:MZK983052 NJG983045:NJG983052 NTC983045:NTC983052 OCY983045:OCY983052 OMU983045:OMU983052 OWQ983045:OWQ983052 PGM983045:PGM983052 PQI983045:PQI983052 QAE983045:QAE983052 QKA983045:QKA983052 QTW983045:QTW983052 RDS983045:RDS983052 RNO983045:RNO983052 RXK983045:RXK983052 SHG983045:SHG983052 SRC983045:SRC983052 TAY983045:TAY983052 TKU983045:TKU983052 TUQ983045:TUQ983052 UEM983045:UEM983052 UOI983045:UOI983052 UYE983045:UYE983052 VIA983045:VIA983052 VRW983045:VRW983052 WBS983045:WBS983052 WLO983045:WLO983052 WVK983045:WVK983052 E5:H12 JA5:JD12 SW5:SZ12 ACS5:ACV12 AMO5:AMR12 AWK5:AWN12 BGG5:BGJ12 BQC5:BQF12 BZY5:CAB12 CJU5:CJX12 CTQ5:CTT12 DDM5:DDP12 DNI5:DNL12 DXE5:DXH12 EHA5:EHD12 EQW5:EQZ12 FAS5:FAV12 FKO5:FKR12 FUK5:FUN12 GEG5:GEJ12 GOC5:GOF12 GXY5:GYB12 HHU5:HHX12 HRQ5:HRT12 IBM5:IBP12 ILI5:ILL12 IVE5:IVH12 JFA5:JFD12 JOW5:JOZ12 JYS5:JYV12 KIO5:KIR12 KSK5:KSN12 LCG5:LCJ12 LMC5:LMF12 LVY5:LWB12 MFU5:MFX12 MPQ5:MPT12 MZM5:MZP12 NJI5:NJL12 NTE5:NTH12 ODA5:ODD12 OMW5:OMZ12 OWS5:OWV12 PGO5:PGR12 PQK5:PQN12 QAG5:QAJ12 QKC5:QKF12 QTY5:QUB12 RDU5:RDX12 RNQ5:RNT12 RXM5:RXP12 SHI5:SHL12 SRE5:SRH12 TBA5:TBD12 TKW5:TKZ12 TUS5:TUV12 UEO5:UER12 UOK5:UON12 UYG5:UYJ12 VIC5:VIF12 VRY5:VSB12 WBU5:WBX12 WLQ5:WLT12 WVM5:WVP12 E65541:H65548 JA65541:JD65548 SW65541:SZ65548 ACS65541:ACV65548 AMO65541:AMR65548 AWK65541:AWN65548 BGG65541:BGJ65548 BQC65541:BQF65548 BZY65541:CAB65548 CJU65541:CJX65548 CTQ65541:CTT65548 DDM65541:DDP65548 DNI65541:DNL65548 DXE65541:DXH65548 EHA65541:EHD65548 EQW65541:EQZ65548 FAS65541:FAV65548 FKO65541:FKR65548 FUK65541:FUN65548 GEG65541:GEJ65548 GOC65541:GOF65548 GXY65541:GYB65548 HHU65541:HHX65548 HRQ65541:HRT65548 IBM65541:IBP65548 ILI65541:ILL65548 IVE65541:IVH65548 JFA65541:JFD65548 JOW65541:JOZ65548 JYS65541:JYV65548 KIO65541:KIR65548 KSK65541:KSN65548 LCG65541:LCJ65548 LMC65541:LMF65548 LVY65541:LWB65548 MFU65541:MFX65548 MPQ65541:MPT65548 MZM65541:MZP65548 NJI65541:NJL65548 NTE65541:NTH65548 ODA65541:ODD65548 OMW65541:OMZ65548 OWS65541:OWV65548 PGO65541:PGR65548 PQK65541:PQN65548 QAG65541:QAJ65548 QKC65541:QKF65548 QTY65541:QUB65548 RDU65541:RDX65548 RNQ65541:RNT65548 RXM65541:RXP65548 SHI65541:SHL65548 SRE65541:SRH65548 TBA65541:TBD65548 TKW65541:TKZ65548 TUS65541:TUV65548 UEO65541:UER65548 UOK65541:UON65548 UYG65541:UYJ65548 VIC65541:VIF65548 VRY65541:VSB65548 WBU65541:WBX65548 WLQ65541:WLT65548 WVM65541:WVP65548 E131077:H131084 JA131077:JD131084 SW131077:SZ131084 ACS131077:ACV131084 AMO131077:AMR131084 AWK131077:AWN131084 BGG131077:BGJ131084 BQC131077:BQF131084 BZY131077:CAB131084 CJU131077:CJX131084 CTQ131077:CTT131084 DDM131077:DDP131084 DNI131077:DNL131084 DXE131077:DXH131084 EHA131077:EHD131084 EQW131077:EQZ131084 FAS131077:FAV131084 FKO131077:FKR131084 FUK131077:FUN131084 GEG131077:GEJ131084 GOC131077:GOF131084 GXY131077:GYB131084 HHU131077:HHX131084 HRQ131077:HRT131084 IBM131077:IBP131084 ILI131077:ILL131084 IVE131077:IVH131084 JFA131077:JFD131084 JOW131077:JOZ131084 JYS131077:JYV131084 KIO131077:KIR131084 KSK131077:KSN131084 LCG131077:LCJ131084 LMC131077:LMF131084 LVY131077:LWB131084 MFU131077:MFX131084 MPQ131077:MPT131084 MZM131077:MZP131084 NJI131077:NJL131084 NTE131077:NTH131084 ODA131077:ODD131084 OMW131077:OMZ131084 OWS131077:OWV131084 PGO131077:PGR131084 PQK131077:PQN131084 QAG131077:QAJ131084 QKC131077:QKF131084 QTY131077:QUB131084 RDU131077:RDX131084 RNQ131077:RNT131084 RXM131077:RXP131084 SHI131077:SHL131084 SRE131077:SRH131084 TBA131077:TBD131084 TKW131077:TKZ131084 TUS131077:TUV131084 UEO131077:UER131084 UOK131077:UON131084 UYG131077:UYJ131084 VIC131077:VIF131084 VRY131077:VSB131084 WBU131077:WBX131084 WLQ131077:WLT131084 WVM131077:WVP131084 E196613:H196620 JA196613:JD196620 SW196613:SZ196620 ACS196613:ACV196620 AMO196613:AMR196620 AWK196613:AWN196620 BGG196613:BGJ196620 BQC196613:BQF196620 BZY196613:CAB196620 CJU196613:CJX196620 CTQ196613:CTT196620 DDM196613:DDP196620 DNI196613:DNL196620 DXE196613:DXH196620 EHA196613:EHD196620 EQW196613:EQZ196620 FAS196613:FAV196620 FKO196613:FKR196620 FUK196613:FUN196620 GEG196613:GEJ196620 GOC196613:GOF196620 GXY196613:GYB196620 HHU196613:HHX196620 HRQ196613:HRT196620 IBM196613:IBP196620 ILI196613:ILL196620 IVE196613:IVH196620 JFA196613:JFD196620 JOW196613:JOZ196620 JYS196613:JYV196620 KIO196613:KIR196620 KSK196613:KSN196620 LCG196613:LCJ196620 LMC196613:LMF196620 LVY196613:LWB196620 MFU196613:MFX196620 MPQ196613:MPT196620 MZM196613:MZP196620 NJI196613:NJL196620 NTE196613:NTH196620 ODA196613:ODD196620 OMW196613:OMZ196620 OWS196613:OWV196620 PGO196613:PGR196620 PQK196613:PQN196620 QAG196613:QAJ196620 QKC196613:QKF196620 QTY196613:QUB196620 RDU196613:RDX196620 RNQ196613:RNT196620 RXM196613:RXP196620 SHI196613:SHL196620 SRE196613:SRH196620 TBA196613:TBD196620 TKW196613:TKZ196620 TUS196613:TUV196620 UEO196613:UER196620 UOK196613:UON196620 UYG196613:UYJ196620 VIC196613:VIF196620 VRY196613:VSB196620 WBU196613:WBX196620 WLQ196613:WLT196620 WVM196613:WVP196620 E262149:H262156 JA262149:JD262156 SW262149:SZ262156 ACS262149:ACV262156 AMO262149:AMR262156 AWK262149:AWN262156 BGG262149:BGJ262156 BQC262149:BQF262156 BZY262149:CAB262156 CJU262149:CJX262156 CTQ262149:CTT262156 DDM262149:DDP262156 DNI262149:DNL262156 DXE262149:DXH262156 EHA262149:EHD262156 EQW262149:EQZ262156 FAS262149:FAV262156 FKO262149:FKR262156 FUK262149:FUN262156 GEG262149:GEJ262156 GOC262149:GOF262156 GXY262149:GYB262156 HHU262149:HHX262156 HRQ262149:HRT262156 IBM262149:IBP262156 ILI262149:ILL262156 IVE262149:IVH262156 JFA262149:JFD262156 JOW262149:JOZ262156 JYS262149:JYV262156 KIO262149:KIR262156 KSK262149:KSN262156 LCG262149:LCJ262156 LMC262149:LMF262156 LVY262149:LWB262156 MFU262149:MFX262156 MPQ262149:MPT262156 MZM262149:MZP262156 NJI262149:NJL262156 NTE262149:NTH262156 ODA262149:ODD262156 OMW262149:OMZ262156 OWS262149:OWV262156 PGO262149:PGR262156 PQK262149:PQN262156 QAG262149:QAJ262156 QKC262149:QKF262156 QTY262149:QUB262156 RDU262149:RDX262156 RNQ262149:RNT262156 RXM262149:RXP262156 SHI262149:SHL262156 SRE262149:SRH262156 TBA262149:TBD262156 TKW262149:TKZ262156 TUS262149:TUV262156 UEO262149:UER262156 UOK262149:UON262156 UYG262149:UYJ262156 VIC262149:VIF262156 VRY262149:VSB262156 WBU262149:WBX262156 WLQ262149:WLT262156 WVM262149:WVP262156 E327685:H327692 JA327685:JD327692 SW327685:SZ327692 ACS327685:ACV327692 AMO327685:AMR327692 AWK327685:AWN327692 BGG327685:BGJ327692 BQC327685:BQF327692 BZY327685:CAB327692 CJU327685:CJX327692 CTQ327685:CTT327692 DDM327685:DDP327692 DNI327685:DNL327692 DXE327685:DXH327692 EHA327685:EHD327692 EQW327685:EQZ327692 FAS327685:FAV327692 FKO327685:FKR327692 FUK327685:FUN327692 GEG327685:GEJ327692 GOC327685:GOF327692 GXY327685:GYB327692 HHU327685:HHX327692 HRQ327685:HRT327692 IBM327685:IBP327692 ILI327685:ILL327692 IVE327685:IVH327692 JFA327685:JFD327692 JOW327685:JOZ327692 JYS327685:JYV327692 KIO327685:KIR327692 KSK327685:KSN327692 LCG327685:LCJ327692 LMC327685:LMF327692 LVY327685:LWB327692 MFU327685:MFX327692 MPQ327685:MPT327692 MZM327685:MZP327692 NJI327685:NJL327692 NTE327685:NTH327692 ODA327685:ODD327692 OMW327685:OMZ327692 OWS327685:OWV327692 PGO327685:PGR327692 PQK327685:PQN327692 QAG327685:QAJ327692 QKC327685:QKF327692 QTY327685:QUB327692 RDU327685:RDX327692 RNQ327685:RNT327692 RXM327685:RXP327692 SHI327685:SHL327692 SRE327685:SRH327692 TBA327685:TBD327692 TKW327685:TKZ327692 TUS327685:TUV327692 UEO327685:UER327692 UOK327685:UON327692 UYG327685:UYJ327692 VIC327685:VIF327692 VRY327685:VSB327692 WBU327685:WBX327692 WLQ327685:WLT327692 WVM327685:WVP327692 E393221:H393228 JA393221:JD393228 SW393221:SZ393228 ACS393221:ACV393228 AMO393221:AMR393228 AWK393221:AWN393228 BGG393221:BGJ393228 BQC393221:BQF393228 BZY393221:CAB393228 CJU393221:CJX393228 CTQ393221:CTT393228 DDM393221:DDP393228 DNI393221:DNL393228 DXE393221:DXH393228 EHA393221:EHD393228 EQW393221:EQZ393228 FAS393221:FAV393228 FKO393221:FKR393228 FUK393221:FUN393228 GEG393221:GEJ393228 GOC393221:GOF393228 GXY393221:GYB393228 HHU393221:HHX393228 HRQ393221:HRT393228 IBM393221:IBP393228 ILI393221:ILL393228 IVE393221:IVH393228 JFA393221:JFD393228 JOW393221:JOZ393228 JYS393221:JYV393228 KIO393221:KIR393228 KSK393221:KSN393228 LCG393221:LCJ393228 LMC393221:LMF393228 LVY393221:LWB393228 MFU393221:MFX393228 MPQ393221:MPT393228 MZM393221:MZP393228 NJI393221:NJL393228 NTE393221:NTH393228 ODA393221:ODD393228 OMW393221:OMZ393228 OWS393221:OWV393228 PGO393221:PGR393228 PQK393221:PQN393228 QAG393221:QAJ393228 QKC393221:QKF393228 QTY393221:QUB393228 RDU393221:RDX393228 RNQ393221:RNT393228 RXM393221:RXP393228 SHI393221:SHL393228 SRE393221:SRH393228 TBA393221:TBD393228 TKW393221:TKZ393228 TUS393221:TUV393228 UEO393221:UER393228 UOK393221:UON393228 UYG393221:UYJ393228 VIC393221:VIF393228 VRY393221:VSB393228 WBU393221:WBX393228 WLQ393221:WLT393228 WVM393221:WVP393228 E458757:H458764 JA458757:JD458764 SW458757:SZ458764 ACS458757:ACV458764 AMO458757:AMR458764 AWK458757:AWN458764 BGG458757:BGJ458764 BQC458757:BQF458764 BZY458757:CAB458764 CJU458757:CJX458764 CTQ458757:CTT458764 DDM458757:DDP458764 DNI458757:DNL458764 DXE458757:DXH458764 EHA458757:EHD458764 EQW458757:EQZ458764 FAS458757:FAV458764 FKO458757:FKR458764 FUK458757:FUN458764 GEG458757:GEJ458764 GOC458757:GOF458764 GXY458757:GYB458764 HHU458757:HHX458764 HRQ458757:HRT458764 IBM458757:IBP458764 ILI458757:ILL458764 IVE458757:IVH458764 JFA458757:JFD458764 JOW458757:JOZ458764 JYS458757:JYV458764 KIO458757:KIR458764 KSK458757:KSN458764 LCG458757:LCJ458764 LMC458757:LMF458764 LVY458757:LWB458764 MFU458757:MFX458764 MPQ458757:MPT458764 MZM458757:MZP458764 NJI458757:NJL458764 NTE458757:NTH458764 ODA458757:ODD458764 OMW458757:OMZ458764 OWS458757:OWV458764 PGO458757:PGR458764 PQK458757:PQN458764 QAG458757:QAJ458764 QKC458757:QKF458764 QTY458757:QUB458764 RDU458757:RDX458764 RNQ458757:RNT458764 RXM458757:RXP458764 SHI458757:SHL458764 SRE458757:SRH458764 TBA458757:TBD458764 TKW458757:TKZ458764 TUS458757:TUV458764 UEO458757:UER458764 UOK458757:UON458764 UYG458757:UYJ458764 VIC458757:VIF458764 VRY458757:VSB458764 WBU458757:WBX458764 WLQ458757:WLT458764 WVM458757:WVP458764 E524293:H524300 JA524293:JD524300 SW524293:SZ524300 ACS524293:ACV524300 AMO524293:AMR524300 AWK524293:AWN524300 BGG524293:BGJ524300 BQC524293:BQF524300 BZY524293:CAB524300 CJU524293:CJX524300 CTQ524293:CTT524300 DDM524293:DDP524300 DNI524293:DNL524300 DXE524293:DXH524300 EHA524293:EHD524300 EQW524293:EQZ524300 FAS524293:FAV524300 FKO524293:FKR524300 FUK524293:FUN524300 GEG524293:GEJ524300 GOC524293:GOF524300 GXY524293:GYB524300 HHU524293:HHX524300 HRQ524293:HRT524300 IBM524293:IBP524300 ILI524293:ILL524300 IVE524293:IVH524300 JFA524293:JFD524300 JOW524293:JOZ524300 JYS524293:JYV524300 KIO524293:KIR524300 KSK524293:KSN524300 LCG524293:LCJ524300 LMC524293:LMF524300 LVY524293:LWB524300 MFU524293:MFX524300 MPQ524293:MPT524300 MZM524293:MZP524300 NJI524293:NJL524300 NTE524293:NTH524300 ODA524293:ODD524300 OMW524293:OMZ524300 OWS524293:OWV524300 PGO524293:PGR524300 PQK524293:PQN524300 QAG524293:QAJ524300 QKC524293:QKF524300 QTY524293:QUB524300 RDU524293:RDX524300 RNQ524293:RNT524300 RXM524293:RXP524300 SHI524293:SHL524300 SRE524293:SRH524300 TBA524293:TBD524300 TKW524293:TKZ524300 TUS524293:TUV524300 UEO524293:UER524300 UOK524293:UON524300 UYG524293:UYJ524300 VIC524293:VIF524300 VRY524293:VSB524300 WBU524293:WBX524300 WLQ524293:WLT524300 WVM524293:WVP524300 E589829:H589836 JA589829:JD589836 SW589829:SZ589836 ACS589829:ACV589836 AMO589829:AMR589836 AWK589829:AWN589836 BGG589829:BGJ589836 BQC589829:BQF589836 BZY589829:CAB589836 CJU589829:CJX589836 CTQ589829:CTT589836 DDM589829:DDP589836 DNI589829:DNL589836 DXE589829:DXH589836 EHA589829:EHD589836 EQW589829:EQZ589836 FAS589829:FAV589836 FKO589829:FKR589836 FUK589829:FUN589836 GEG589829:GEJ589836 GOC589829:GOF589836 GXY589829:GYB589836 HHU589829:HHX589836 HRQ589829:HRT589836 IBM589829:IBP589836 ILI589829:ILL589836 IVE589829:IVH589836 JFA589829:JFD589836 JOW589829:JOZ589836 JYS589829:JYV589836 KIO589829:KIR589836 KSK589829:KSN589836 LCG589829:LCJ589836 LMC589829:LMF589836 LVY589829:LWB589836 MFU589829:MFX589836 MPQ589829:MPT589836 MZM589829:MZP589836 NJI589829:NJL589836 NTE589829:NTH589836 ODA589829:ODD589836 OMW589829:OMZ589836 OWS589829:OWV589836 PGO589829:PGR589836 PQK589829:PQN589836 QAG589829:QAJ589836 QKC589829:QKF589836 QTY589829:QUB589836 RDU589829:RDX589836 RNQ589829:RNT589836 RXM589829:RXP589836 SHI589829:SHL589836 SRE589829:SRH589836 TBA589829:TBD589836 TKW589829:TKZ589836 TUS589829:TUV589836 UEO589829:UER589836 UOK589829:UON589836 UYG589829:UYJ589836 VIC589829:VIF589836 VRY589829:VSB589836 WBU589829:WBX589836 WLQ589829:WLT589836 WVM589829:WVP589836 E655365:H655372 JA655365:JD655372 SW655365:SZ655372 ACS655365:ACV655372 AMO655365:AMR655372 AWK655365:AWN655372 BGG655365:BGJ655372 BQC655365:BQF655372 BZY655365:CAB655372 CJU655365:CJX655372 CTQ655365:CTT655372 DDM655365:DDP655372 DNI655365:DNL655372 DXE655365:DXH655372 EHA655365:EHD655372 EQW655365:EQZ655372 FAS655365:FAV655372 FKO655365:FKR655372 FUK655365:FUN655372 GEG655365:GEJ655372 GOC655365:GOF655372 GXY655365:GYB655372 HHU655365:HHX655372 HRQ655365:HRT655372 IBM655365:IBP655372 ILI655365:ILL655372 IVE655365:IVH655372 JFA655365:JFD655372 JOW655365:JOZ655372 JYS655365:JYV655372 KIO655365:KIR655372 KSK655365:KSN655372 LCG655365:LCJ655372 LMC655365:LMF655372 LVY655365:LWB655372 MFU655365:MFX655372 MPQ655365:MPT655372 MZM655365:MZP655372 NJI655365:NJL655372 NTE655365:NTH655372 ODA655365:ODD655372 OMW655365:OMZ655372 OWS655365:OWV655372 PGO655365:PGR655372 PQK655365:PQN655372 QAG655365:QAJ655372 QKC655365:QKF655372 QTY655365:QUB655372 RDU655365:RDX655372 RNQ655365:RNT655372 RXM655365:RXP655372 SHI655365:SHL655372 SRE655365:SRH655372 TBA655365:TBD655372 TKW655365:TKZ655372 TUS655365:TUV655372 UEO655365:UER655372 UOK655365:UON655372 UYG655365:UYJ655372 VIC655365:VIF655372 VRY655365:VSB655372 WBU655365:WBX655372 WLQ655365:WLT655372 WVM655365:WVP655372 E720901:H720908 JA720901:JD720908 SW720901:SZ720908 ACS720901:ACV720908 AMO720901:AMR720908 AWK720901:AWN720908 BGG720901:BGJ720908 BQC720901:BQF720908 BZY720901:CAB720908 CJU720901:CJX720908 CTQ720901:CTT720908 DDM720901:DDP720908 DNI720901:DNL720908 DXE720901:DXH720908 EHA720901:EHD720908 EQW720901:EQZ720908 FAS720901:FAV720908 FKO720901:FKR720908 FUK720901:FUN720908 GEG720901:GEJ720908 GOC720901:GOF720908 GXY720901:GYB720908 HHU720901:HHX720908 HRQ720901:HRT720908 IBM720901:IBP720908 ILI720901:ILL720908 IVE720901:IVH720908 JFA720901:JFD720908 JOW720901:JOZ720908 JYS720901:JYV720908 KIO720901:KIR720908 KSK720901:KSN720908 LCG720901:LCJ720908 LMC720901:LMF720908 LVY720901:LWB720908 MFU720901:MFX720908 MPQ720901:MPT720908 MZM720901:MZP720908 NJI720901:NJL720908 NTE720901:NTH720908 ODA720901:ODD720908 OMW720901:OMZ720908 OWS720901:OWV720908 PGO720901:PGR720908 PQK720901:PQN720908 QAG720901:QAJ720908 QKC720901:QKF720908 QTY720901:QUB720908 RDU720901:RDX720908 RNQ720901:RNT720908 RXM720901:RXP720908 SHI720901:SHL720908 SRE720901:SRH720908 TBA720901:TBD720908 TKW720901:TKZ720908 TUS720901:TUV720908 UEO720901:UER720908 UOK720901:UON720908 UYG720901:UYJ720908 VIC720901:VIF720908 VRY720901:VSB720908 WBU720901:WBX720908 WLQ720901:WLT720908 WVM720901:WVP720908 E786437:H786444 JA786437:JD786444 SW786437:SZ786444 ACS786437:ACV786444 AMO786437:AMR786444 AWK786437:AWN786444 BGG786437:BGJ786444 BQC786437:BQF786444 BZY786437:CAB786444 CJU786437:CJX786444 CTQ786437:CTT786444 DDM786437:DDP786444 DNI786437:DNL786444 DXE786437:DXH786444 EHA786437:EHD786444 EQW786437:EQZ786444 FAS786437:FAV786444 FKO786437:FKR786444 FUK786437:FUN786444 GEG786437:GEJ786444 GOC786437:GOF786444 GXY786437:GYB786444 HHU786437:HHX786444 HRQ786437:HRT786444 IBM786437:IBP786444 ILI786437:ILL786444 IVE786437:IVH786444 JFA786437:JFD786444 JOW786437:JOZ786444 JYS786437:JYV786444 KIO786437:KIR786444 KSK786437:KSN786444 LCG786437:LCJ786444 LMC786437:LMF786444 LVY786437:LWB786444 MFU786437:MFX786444 MPQ786437:MPT786444 MZM786437:MZP786444 NJI786437:NJL786444 NTE786437:NTH786444 ODA786437:ODD786444 OMW786437:OMZ786444 OWS786437:OWV786444 PGO786437:PGR786444 PQK786437:PQN786444 QAG786437:QAJ786444 QKC786437:QKF786444 QTY786437:QUB786444 RDU786437:RDX786444 RNQ786437:RNT786444 RXM786437:RXP786444 SHI786437:SHL786444 SRE786437:SRH786444 TBA786437:TBD786444 TKW786437:TKZ786444 TUS786437:TUV786444 UEO786437:UER786444 UOK786437:UON786444 UYG786437:UYJ786444 VIC786437:VIF786444 VRY786437:VSB786444 WBU786437:WBX786444 WLQ786437:WLT786444 WVM786437:WVP786444 E851973:H851980 JA851973:JD851980 SW851973:SZ851980 ACS851973:ACV851980 AMO851973:AMR851980 AWK851973:AWN851980 BGG851973:BGJ851980 BQC851973:BQF851980 BZY851973:CAB851980 CJU851973:CJX851980 CTQ851973:CTT851980 DDM851973:DDP851980 DNI851973:DNL851980 DXE851973:DXH851980 EHA851973:EHD851980 EQW851973:EQZ851980 FAS851973:FAV851980 FKO851973:FKR851980 FUK851973:FUN851980 GEG851973:GEJ851980 GOC851973:GOF851980 GXY851973:GYB851980 HHU851973:HHX851980 HRQ851973:HRT851980 IBM851973:IBP851980 ILI851973:ILL851980 IVE851973:IVH851980 JFA851973:JFD851980 JOW851973:JOZ851980 JYS851973:JYV851980 KIO851973:KIR851980 KSK851973:KSN851980 LCG851973:LCJ851980 LMC851973:LMF851980 LVY851973:LWB851980 MFU851973:MFX851980 MPQ851973:MPT851980 MZM851973:MZP851980 NJI851973:NJL851980 NTE851973:NTH851980 ODA851973:ODD851980 OMW851973:OMZ851980 OWS851973:OWV851980 PGO851973:PGR851980 PQK851973:PQN851980 QAG851973:QAJ851980 QKC851973:QKF851980 QTY851973:QUB851980 RDU851973:RDX851980 RNQ851973:RNT851980 RXM851973:RXP851980 SHI851973:SHL851980 SRE851973:SRH851980 TBA851973:TBD851980 TKW851973:TKZ851980 TUS851973:TUV851980 UEO851973:UER851980 UOK851973:UON851980 UYG851973:UYJ851980 VIC851973:VIF851980 VRY851973:VSB851980 WBU851973:WBX851980 WLQ851973:WLT851980 WVM851973:WVP851980 E917509:H917516 JA917509:JD917516 SW917509:SZ917516 ACS917509:ACV917516 AMO917509:AMR917516 AWK917509:AWN917516 BGG917509:BGJ917516 BQC917509:BQF917516 BZY917509:CAB917516 CJU917509:CJX917516 CTQ917509:CTT917516 DDM917509:DDP917516 DNI917509:DNL917516 DXE917509:DXH917516 EHA917509:EHD917516 EQW917509:EQZ917516 FAS917509:FAV917516 FKO917509:FKR917516 FUK917509:FUN917516 GEG917509:GEJ917516 GOC917509:GOF917516 GXY917509:GYB917516 HHU917509:HHX917516 HRQ917509:HRT917516 IBM917509:IBP917516 ILI917509:ILL917516 IVE917509:IVH917516 JFA917509:JFD917516 JOW917509:JOZ917516 JYS917509:JYV917516 KIO917509:KIR917516 KSK917509:KSN917516 LCG917509:LCJ917516 LMC917509:LMF917516 LVY917509:LWB917516 MFU917509:MFX917516 MPQ917509:MPT917516 MZM917509:MZP917516 NJI917509:NJL917516 NTE917509:NTH917516 ODA917509:ODD917516 OMW917509:OMZ917516 OWS917509:OWV917516 PGO917509:PGR917516 PQK917509:PQN917516 QAG917509:QAJ917516 QKC917509:QKF917516 QTY917509:QUB917516 RDU917509:RDX917516 RNQ917509:RNT917516 RXM917509:RXP917516 SHI917509:SHL917516 SRE917509:SRH917516 TBA917509:TBD917516 TKW917509:TKZ917516 TUS917509:TUV917516 UEO917509:UER917516 UOK917509:UON917516 UYG917509:UYJ917516 VIC917509:VIF917516 VRY917509:VSB917516 WBU917509:WBX917516 WLQ917509:WLT917516 WVM917509:WVP917516 E983045:H983052 JA983045:JD983052 SW983045:SZ983052 ACS983045:ACV983052 AMO983045:AMR983052 AWK983045:AWN983052 BGG983045:BGJ983052 BQC983045:BQF983052 BZY983045:CAB983052 CJU983045:CJX983052 CTQ983045:CTT983052 DDM983045:DDP983052 DNI983045:DNL983052 DXE983045:DXH983052 EHA983045:EHD983052 EQW983045:EQZ983052 FAS983045:FAV983052 FKO983045:FKR983052 FUK983045:FUN983052 GEG983045:GEJ983052 GOC983045:GOF983052 GXY983045:GYB983052 HHU983045:HHX983052 HRQ983045:HRT983052 IBM983045:IBP983052 ILI983045:ILL983052 IVE983045:IVH983052 JFA983045:JFD983052 JOW983045:JOZ983052 JYS983045:JYV983052 KIO983045:KIR983052 KSK983045:KSN983052 LCG983045:LCJ983052 LMC983045:LMF983052 LVY983045:LWB983052 MFU983045:MFX983052 MPQ983045:MPT983052 MZM983045:MZP983052 NJI983045:NJL983052 NTE983045:NTH983052 ODA983045:ODD983052 OMW983045:OMZ983052 OWS983045:OWV983052 PGO983045:PGR983052 PQK983045:PQN983052 QAG983045:QAJ983052 QKC983045:QKF983052 QTY983045:QUB983052 RDU983045:RDX983052 RNQ983045:RNT983052 RXM983045:RXP983052 SHI983045:SHL983052 SRE983045:SRH983052 TBA983045:TBD983052 TKW983045:TKZ983052 TUS983045:TUV983052 UEO983045:UER983052 UOK983045:UON983052 UYG983045:UYJ983052 VIC983045:VIF983052 VRY983045:VSB983052 WBU983045:WBX983052 WLQ983045:WLT983052 WVM983045:WVP983052" xr:uid="{31C8A1F0-B127-48A6-8FFD-E04E2345A4C7}"/>
    <dataValidation imeMode="off" allowBlank="1" showInputMessage="1" showErrorMessage="1" sqref="B5:B12 IX5:IX12 ST5:ST12 ACP5:ACP12 AML5:AML12 AWH5:AWH12 BGD5:BGD12 BPZ5:BPZ12 BZV5:BZV12 CJR5:CJR12 CTN5:CTN12 DDJ5:DDJ12 DNF5:DNF12 DXB5:DXB12 EGX5:EGX12 EQT5:EQT12 FAP5:FAP12 FKL5:FKL12 FUH5:FUH12 GED5:GED12 GNZ5:GNZ12 GXV5:GXV12 HHR5:HHR12 HRN5:HRN12 IBJ5:IBJ12 ILF5:ILF12 IVB5:IVB12 JEX5:JEX12 JOT5:JOT12 JYP5:JYP12 KIL5:KIL12 KSH5:KSH12 LCD5:LCD12 LLZ5:LLZ12 LVV5:LVV12 MFR5:MFR12 MPN5:MPN12 MZJ5:MZJ12 NJF5:NJF12 NTB5:NTB12 OCX5:OCX12 OMT5:OMT12 OWP5:OWP12 PGL5:PGL12 PQH5:PQH12 QAD5:QAD12 QJZ5:QJZ12 QTV5:QTV12 RDR5:RDR12 RNN5:RNN12 RXJ5:RXJ12 SHF5:SHF12 SRB5:SRB12 TAX5:TAX12 TKT5:TKT12 TUP5:TUP12 UEL5:UEL12 UOH5:UOH12 UYD5:UYD12 VHZ5:VHZ12 VRV5:VRV12 WBR5:WBR12 WLN5:WLN12 WVJ5:WVJ12 B65541:B65548 IX65541:IX65548 ST65541:ST65548 ACP65541:ACP65548 AML65541:AML65548 AWH65541:AWH65548 BGD65541:BGD65548 BPZ65541:BPZ65548 BZV65541:BZV65548 CJR65541:CJR65548 CTN65541:CTN65548 DDJ65541:DDJ65548 DNF65541:DNF65548 DXB65541:DXB65548 EGX65541:EGX65548 EQT65541:EQT65548 FAP65541:FAP65548 FKL65541:FKL65548 FUH65541:FUH65548 GED65541:GED65548 GNZ65541:GNZ65548 GXV65541:GXV65548 HHR65541:HHR65548 HRN65541:HRN65548 IBJ65541:IBJ65548 ILF65541:ILF65548 IVB65541:IVB65548 JEX65541:JEX65548 JOT65541:JOT65548 JYP65541:JYP65548 KIL65541:KIL65548 KSH65541:KSH65548 LCD65541:LCD65548 LLZ65541:LLZ65548 LVV65541:LVV65548 MFR65541:MFR65548 MPN65541:MPN65548 MZJ65541:MZJ65548 NJF65541:NJF65548 NTB65541:NTB65548 OCX65541:OCX65548 OMT65541:OMT65548 OWP65541:OWP65548 PGL65541:PGL65548 PQH65541:PQH65548 QAD65541:QAD65548 QJZ65541:QJZ65548 QTV65541:QTV65548 RDR65541:RDR65548 RNN65541:RNN65548 RXJ65541:RXJ65548 SHF65541:SHF65548 SRB65541:SRB65548 TAX65541:TAX65548 TKT65541:TKT65548 TUP65541:TUP65548 UEL65541:UEL65548 UOH65541:UOH65548 UYD65541:UYD65548 VHZ65541:VHZ65548 VRV65541:VRV65548 WBR65541:WBR65548 WLN65541:WLN65548 WVJ65541:WVJ65548 B131077:B131084 IX131077:IX131084 ST131077:ST131084 ACP131077:ACP131084 AML131077:AML131084 AWH131077:AWH131084 BGD131077:BGD131084 BPZ131077:BPZ131084 BZV131077:BZV131084 CJR131077:CJR131084 CTN131077:CTN131084 DDJ131077:DDJ131084 DNF131077:DNF131084 DXB131077:DXB131084 EGX131077:EGX131084 EQT131077:EQT131084 FAP131077:FAP131084 FKL131077:FKL131084 FUH131077:FUH131084 GED131077:GED131084 GNZ131077:GNZ131084 GXV131077:GXV131084 HHR131077:HHR131084 HRN131077:HRN131084 IBJ131077:IBJ131084 ILF131077:ILF131084 IVB131077:IVB131084 JEX131077:JEX131084 JOT131077:JOT131084 JYP131077:JYP131084 KIL131077:KIL131084 KSH131077:KSH131084 LCD131077:LCD131084 LLZ131077:LLZ131084 LVV131077:LVV131084 MFR131077:MFR131084 MPN131077:MPN131084 MZJ131077:MZJ131084 NJF131077:NJF131084 NTB131077:NTB131084 OCX131077:OCX131084 OMT131077:OMT131084 OWP131077:OWP131084 PGL131077:PGL131084 PQH131077:PQH131084 QAD131077:QAD131084 QJZ131077:QJZ131084 QTV131077:QTV131084 RDR131077:RDR131084 RNN131077:RNN131084 RXJ131077:RXJ131084 SHF131077:SHF131084 SRB131077:SRB131084 TAX131077:TAX131084 TKT131077:TKT131084 TUP131077:TUP131084 UEL131077:UEL131084 UOH131077:UOH131084 UYD131077:UYD131084 VHZ131077:VHZ131084 VRV131077:VRV131084 WBR131077:WBR131084 WLN131077:WLN131084 WVJ131077:WVJ131084 B196613:B196620 IX196613:IX196620 ST196613:ST196620 ACP196613:ACP196620 AML196613:AML196620 AWH196613:AWH196620 BGD196613:BGD196620 BPZ196613:BPZ196620 BZV196613:BZV196620 CJR196613:CJR196620 CTN196613:CTN196620 DDJ196613:DDJ196620 DNF196613:DNF196620 DXB196613:DXB196620 EGX196613:EGX196620 EQT196613:EQT196620 FAP196613:FAP196620 FKL196613:FKL196620 FUH196613:FUH196620 GED196613:GED196620 GNZ196613:GNZ196620 GXV196613:GXV196620 HHR196613:HHR196620 HRN196613:HRN196620 IBJ196613:IBJ196620 ILF196613:ILF196620 IVB196613:IVB196620 JEX196613:JEX196620 JOT196613:JOT196620 JYP196613:JYP196620 KIL196613:KIL196620 KSH196613:KSH196620 LCD196613:LCD196620 LLZ196613:LLZ196620 LVV196613:LVV196620 MFR196613:MFR196620 MPN196613:MPN196620 MZJ196613:MZJ196620 NJF196613:NJF196620 NTB196613:NTB196620 OCX196613:OCX196620 OMT196613:OMT196620 OWP196613:OWP196620 PGL196613:PGL196620 PQH196613:PQH196620 QAD196613:QAD196620 QJZ196613:QJZ196620 QTV196613:QTV196620 RDR196613:RDR196620 RNN196613:RNN196620 RXJ196613:RXJ196620 SHF196613:SHF196620 SRB196613:SRB196620 TAX196613:TAX196620 TKT196613:TKT196620 TUP196613:TUP196620 UEL196613:UEL196620 UOH196613:UOH196620 UYD196613:UYD196620 VHZ196613:VHZ196620 VRV196613:VRV196620 WBR196613:WBR196620 WLN196613:WLN196620 WVJ196613:WVJ196620 B262149:B262156 IX262149:IX262156 ST262149:ST262156 ACP262149:ACP262156 AML262149:AML262156 AWH262149:AWH262156 BGD262149:BGD262156 BPZ262149:BPZ262156 BZV262149:BZV262156 CJR262149:CJR262156 CTN262149:CTN262156 DDJ262149:DDJ262156 DNF262149:DNF262156 DXB262149:DXB262156 EGX262149:EGX262156 EQT262149:EQT262156 FAP262149:FAP262156 FKL262149:FKL262156 FUH262149:FUH262156 GED262149:GED262156 GNZ262149:GNZ262156 GXV262149:GXV262156 HHR262149:HHR262156 HRN262149:HRN262156 IBJ262149:IBJ262156 ILF262149:ILF262156 IVB262149:IVB262156 JEX262149:JEX262156 JOT262149:JOT262156 JYP262149:JYP262156 KIL262149:KIL262156 KSH262149:KSH262156 LCD262149:LCD262156 LLZ262149:LLZ262156 LVV262149:LVV262156 MFR262149:MFR262156 MPN262149:MPN262156 MZJ262149:MZJ262156 NJF262149:NJF262156 NTB262149:NTB262156 OCX262149:OCX262156 OMT262149:OMT262156 OWP262149:OWP262156 PGL262149:PGL262156 PQH262149:PQH262156 QAD262149:QAD262156 QJZ262149:QJZ262156 QTV262149:QTV262156 RDR262149:RDR262156 RNN262149:RNN262156 RXJ262149:RXJ262156 SHF262149:SHF262156 SRB262149:SRB262156 TAX262149:TAX262156 TKT262149:TKT262156 TUP262149:TUP262156 UEL262149:UEL262156 UOH262149:UOH262156 UYD262149:UYD262156 VHZ262149:VHZ262156 VRV262149:VRV262156 WBR262149:WBR262156 WLN262149:WLN262156 WVJ262149:WVJ262156 B327685:B327692 IX327685:IX327692 ST327685:ST327692 ACP327685:ACP327692 AML327685:AML327692 AWH327685:AWH327692 BGD327685:BGD327692 BPZ327685:BPZ327692 BZV327685:BZV327692 CJR327685:CJR327692 CTN327685:CTN327692 DDJ327685:DDJ327692 DNF327685:DNF327692 DXB327685:DXB327692 EGX327685:EGX327692 EQT327685:EQT327692 FAP327685:FAP327692 FKL327685:FKL327692 FUH327685:FUH327692 GED327685:GED327692 GNZ327685:GNZ327692 GXV327685:GXV327692 HHR327685:HHR327692 HRN327685:HRN327692 IBJ327685:IBJ327692 ILF327685:ILF327692 IVB327685:IVB327692 JEX327685:JEX327692 JOT327685:JOT327692 JYP327685:JYP327692 KIL327685:KIL327692 KSH327685:KSH327692 LCD327685:LCD327692 LLZ327685:LLZ327692 LVV327685:LVV327692 MFR327685:MFR327692 MPN327685:MPN327692 MZJ327685:MZJ327692 NJF327685:NJF327692 NTB327685:NTB327692 OCX327685:OCX327692 OMT327685:OMT327692 OWP327685:OWP327692 PGL327685:PGL327692 PQH327685:PQH327692 QAD327685:QAD327692 QJZ327685:QJZ327692 QTV327685:QTV327692 RDR327685:RDR327692 RNN327685:RNN327692 RXJ327685:RXJ327692 SHF327685:SHF327692 SRB327685:SRB327692 TAX327685:TAX327692 TKT327685:TKT327692 TUP327685:TUP327692 UEL327685:UEL327692 UOH327685:UOH327692 UYD327685:UYD327692 VHZ327685:VHZ327692 VRV327685:VRV327692 WBR327685:WBR327692 WLN327685:WLN327692 WVJ327685:WVJ327692 B393221:B393228 IX393221:IX393228 ST393221:ST393228 ACP393221:ACP393228 AML393221:AML393228 AWH393221:AWH393228 BGD393221:BGD393228 BPZ393221:BPZ393228 BZV393221:BZV393228 CJR393221:CJR393228 CTN393221:CTN393228 DDJ393221:DDJ393228 DNF393221:DNF393228 DXB393221:DXB393228 EGX393221:EGX393228 EQT393221:EQT393228 FAP393221:FAP393228 FKL393221:FKL393228 FUH393221:FUH393228 GED393221:GED393228 GNZ393221:GNZ393228 GXV393221:GXV393228 HHR393221:HHR393228 HRN393221:HRN393228 IBJ393221:IBJ393228 ILF393221:ILF393228 IVB393221:IVB393228 JEX393221:JEX393228 JOT393221:JOT393228 JYP393221:JYP393228 KIL393221:KIL393228 KSH393221:KSH393228 LCD393221:LCD393228 LLZ393221:LLZ393228 LVV393221:LVV393228 MFR393221:MFR393228 MPN393221:MPN393228 MZJ393221:MZJ393228 NJF393221:NJF393228 NTB393221:NTB393228 OCX393221:OCX393228 OMT393221:OMT393228 OWP393221:OWP393228 PGL393221:PGL393228 PQH393221:PQH393228 QAD393221:QAD393228 QJZ393221:QJZ393228 QTV393221:QTV393228 RDR393221:RDR393228 RNN393221:RNN393228 RXJ393221:RXJ393228 SHF393221:SHF393228 SRB393221:SRB393228 TAX393221:TAX393228 TKT393221:TKT393228 TUP393221:TUP393228 UEL393221:UEL393228 UOH393221:UOH393228 UYD393221:UYD393228 VHZ393221:VHZ393228 VRV393221:VRV393228 WBR393221:WBR393228 WLN393221:WLN393228 WVJ393221:WVJ393228 B458757:B458764 IX458757:IX458764 ST458757:ST458764 ACP458757:ACP458764 AML458757:AML458764 AWH458757:AWH458764 BGD458757:BGD458764 BPZ458757:BPZ458764 BZV458757:BZV458764 CJR458757:CJR458764 CTN458757:CTN458764 DDJ458757:DDJ458764 DNF458757:DNF458764 DXB458757:DXB458764 EGX458757:EGX458764 EQT458757:EQT458764 FAP458757:FAP458764 FKL458757:FKL458764 FUH458757:FUH458764 GED458757:GED458764 GNZ458757:GNZ458764 GXV458757:GXV458764 HHR458757:HHR458764 HRN458757:HRN458764 IBJ458757:IBJ458764 ILF458757:ILF458764 IVB458757:IVB458764 JEX458757:JEX458764 JOT458757:JOT458764 JYP458757:JYP458764 KIL458757:KIL458764 KSH458757:KSH458764 LCD458757:LCD458764 LLZ458757:LLZ458764 LVV458757:LVV458764 MFR458757:MFR458764 MPN458757:MPN458764 MZJ458757:MZJ458764 NJF458757:NJF458764 NTB458757:NTB458764 OCX458757:OCX458764 OMT458757:OMT458764 OWP458757:OWP458764 PGL458757:PGL458764 PQH458757:PQH458764 QAD458757:QAD458764 QJZ458757:QJZ458764 QTV458757:QTV458764 RDR458757:RDR458764 RNN458757:RNN458764 RXJ458757:RXJ458764 SHF458757:SHF458764 SRB458757:SRB458764 TAX458757:TAX458764 TKT458757:TKT458764 TUP458757:TUP458764 UEL458757:UEL458764 UOH458757:UOH458764 UYD458757:UYD458764 VHZ458757:VHZ458764 VRV458757:VRV458764 WBR458757:WBR458764 WLN458757:WLN458764 WVJ458757:WVJ458764 B524293:B524300 IX524293:IX524300 ST524293:ST524300 ACP524293:ACP524300 AML524293:AML524300 AWH524293:AWH524300 BGD524293:BGD524300 BPZ524293:BPZ524300 BZV524293:BZV524300 CJR524293:CJR524300 CTN524293:CTN524300 DDJ524293:DDJ524300 DNF524293:DNF524300 DXB524293:DXB524300 EGX524293:EGX524300 EQT524293:EQT524300 FAP524293:FAP524300 FKL524293:FKL524300 FUH524293:FUH524300 GED524293:GED524300 GNZ524293:GNZ524300 GXV524293:GXV524300 HHR524293:HHR524300 HRN524293:HRN524300 IBJ524293:IBJ524300 ILF524293:ILF524300 IVB524293:IVB524300 JEX524293:JEX524300 JOT524293:JOT524300 JYP524293:JYP524300 KIL524293:KIL524300 KSH524293:KSH524300 LCD524293:LCD524300 LLZ524293:LLZ524300 LVV524293:LVV524300 MFR524293:MFR524300 MPN524293:MPN524300 MZJ524293:MZJ524300 NJF524293:NJF524300 NTB524293:NTB524300 OCX524293:OCX524300 OMT524293:OMT524300 OWP524293:OWP524300 PGL524293:PGL524300 PQH524293:PQH524300 QAD524293:QAD524300 QJZ524293:QJZ524300 QTV524293:QTV524300 RDR524293:RDR524300 RNN524293:RNN524300 RXJ524293:RXJ524300 SHF524293:SHF524300 SRB524293:SRB524300 TAX524293:TAX524300 TKT524293:TKT524300 TUP524293:TUP524300 UEL524293:UEL524300 UOH524293:UOH524300 UYD524293:UYD524300 VHZ524293:VHZ524300 VRV524293:VRV524300 WBR524293:WBR524300 WLN524293:WLN524300 WVJ524293:WVJ524300 B589829:B589836 IX589829:IX589836 ST589829:ST589836 ACP589829:ACP589836 AML589829:AML589836 AWH589829:AWH589836 BGD589829:BGD589836 BPZ589829:BPZ589836 BZV589829:BZV589836 CJR589829:CJR589836 CTN589829:CTN589836 DDJ589829:DDJ589836 DNF589829:DNF589836 DXB589829:DXB589836 EGX589829:EGX589836 EQT589829:EQT589836 FAP589829:FAP589836 FKL589829:FKL589836 FUH589829:FUH589836 GED589829:GED589836 GNZ589829:GNZ589836 GXV589829:GXV589836 HHR589829:HHR589836 HRN589829:HRN589836 IBJ589829:IBJ589836 ILF589829:ILF589836 IVB589829:IVB589836 JEX589829:JEX589836 JOT589829:JOT589836 JYP589829:JYP589836 KIL589829:KIL589836 KSH589829:KSH589836 LCD589829:LCD589836 LLZ589829:LLZ589836 LVV589829:LVV589836 MFR589829:MFR589836 MPN589829:MPN589836 MZJ589829:MZJ589836 NJF589829:NJF589836 NTB589829:NTB589836 OCX589829:OCX589836 OMT589829:OMT589836 OWP589829:OWP589836 PGL589829:PGL589836 PQH589829:PQH589836 QAD589829:QAD589836 QJZ589829:QJZ589836 QTV589829:QTV589836 RDR589829:RDR589836 RNN589829:RNN589836 RXJ589829:RXJ589836 SHF589829:SHF589836 SRB589829:SRB589836 TAX589829:TAX589836 TKT589829:TKT589836 TUP589829:TUP589836 UEL589829:UEL589836 UOH589829:UOH589836 UYD589829:UYD589836 VHZ589829:VHZ589836 VRV589829:VRV589836 WBR589829:WBR589836 WLN589829:WLN589836 WVJ589829:WVJ589836 B655365:B655372 IX655365:IX655372 ST655365:ST655372 ACP655365:ACP655372 AML655365:AML655372 AWH655365:AWH655372 BGD655365:BGD655372 BPZ655365:BPZ655372 BZV655365:BZV655372 CJR655365:CJR655372 CTN655365:CTN655372 DDJ655365:DDJ655372 DNF655365:DNF655372 DXB655365:DXB655372 EGX655365:EGX655372 EQT655365:EQT655372 FAP655365:FAP655372 FKL655365:FKL655372 FUH655365:FUH655372 GED655365:GED655372 GNZ655365:GNZ655372 GXV655365:GXV655372 HHR655365:HHR655372 HRN655365:HRN655372 IBJ655365:IBJ655372 ILF655365:ILF655372 IVB655365:IVB655372 JEX655365:JEX655372 JOT655365:JOT655372 JYP655365:JYP655372 KIL655365:KIL655372 KSH655365:KSH655372 LCD655365:LCD655372 LLZ655365:LLZ655372 LVV655365:LVV655372 MFR655365:MFR655372 MPN655365:MPN655372 MZJ655365:MZJ655372 NJF655365:NJF655372 NTB655365:NTB655372 OCX655365:OCX655372 OMT655365:OMT655372 OWP655365:OWP655372 PGL655365:PGL655372 PQH655365:PQH655372 QAD655365:QAD655372 QJZ655365:QJZ655372 QTV655365:QTV655372 RDR655365:RDR655372 RNN655365:RNN655372 RXJ655365:RXJ655372 SHF655365:SHF655372 SRB655365:SRB655372 TAX655365:TAX655372 TKT655365:TKT655372 TUP655365:TUP655372 UEL655365:UEL655372 UOH655365:UOH655372 UYD655365:UYD655372 VHZ655365:VHZ655372 VRV655365:VRV655372 WBR655365:WBR655372 WLN655365:WLN655372 WVJ655365:WVJ655372 B720901:B720908 IX720901:IX720908 ST720901:ST720908 ACP720901:ACP720908 AML720901:AML720908 AWH720901:AWH720908 BGD720901:BGD720908 BPZ720901:BPZ720908 BZV720901:BZV720908 CJR720901:CJR720908 CTN720901:CTN720908 DDJ720901:DDJ720908 DNF720901:DNF720908 DXB720901:DXB720908 EGX720901:EGX720908 EQT720901:EQT720908 FAP720901:FAP720908 FKL720901:FKL720908 FUH720901:FUH720908 GED720901:GED720908 GNZ720901:GNZ720908 GXV720901:GXV720908 HHR720901:HHR720908 HRN720901:HRN720908 IBJ720901:IBJ720908 ILF720901:ILF720908 IVB720901:IVB720908 JEX720901:JEX720908 JOT720901:JOT720908 JYP720901:JYP720908 KIL720901:KIL720908 KSH720901:KSH720908 LCD720901:LCD720908 LLZ720901:LLZ720908 LVV720901:LVV720908 MFR720901:MFR720908 MPN720901:MPN720908 MZJ720901:MZJ720908 NJF720901:NJF720908 NTB720901:NTB720908 OCX720901:OCX720908 OMT720901:OMT720908 OWP720901:OWP720908 PGL720901:PGL720908 PQH720901:PQH720908 QAD720901:QAD720908 QJZ720901:QJZ720908 QTV720901:QTV720908 RDR720901:RDR720908 RNN720901:RNN720908 RXJ720901:RXJ720908 SHF720901:SHF720908 SRB720901:SRB720908 TAX720901:TAX720908 TKT720901:TKT720908 TUP720901:TUP720908 UEL720901:UEL720908 UOH720901:UOH720908 UYD720901:UYD720908 VHZ720901:VHZ720908 VRV720901:VRV720908 WBR720901:WBR720908 WLN720901:WLN720908 WVJ720901:WVJ720908 B786437:B786444 IX786437:IX786444 ST786437:ST786444 ACP786437:ACP786444 AML786437:AML786444 AWH786437:AWH786444 BGD786437:BGD786444 BPZ786437:BPZ786444 BZV786437:BZV786444 CJR786437:CJR786444 CTN786437:CTN786444 DDJ786437:DDJ786444 DNF786437:DNF786444 DXB786437:DXB786444 EGX786437:EGX786444 EQT786437:EQT786444 FAP786437:FAP786444 FKL786437:FKL786444 FUH786437:FUH786444 GED786437:GED786444 GNZ786437:GNZ786444 GXV786437:GXV786444 HHR786437:HHR786444 HRN786437:HRN786444 IBJ786437:IBJ786444 ILF786437:ILF786444 IVB786437:IVB786444 JEX786437:JEX786444 JOT786437:JOT786444 JYP786437:JYP786444 KIL786437:KIL786444 KSH786437:KSH786444 LCD786437:LCD786444 LLZ786437:LLZ786444 LVV786437:LVV786444 MFR786437:MFR786444 MPN786437:MPN786444 MZJ786437:MZJ786444 NJF786437:NJF786444 NTB786437:NTB786444 OCX786437:OCX786444 OMT786437:OMT786444 OWP786437:OWP786444 PGL786437:PGL786444 PQH786437:PQH786444 QAD786437:QAD786444 QJZ786437:QJZ786444 QTV786437:QTV786444 RDR786437:RDR786444 RNN786437:RNN786444 RXJ786437:RXJ786444 SHF786437:SHF786444 SRB786437:SRB786444 TAX786437:TAX786444 TKT786437:TKT786444 TUP786437:TUP786444 UEL786437:UEL786444 UOH786437:UOH786444 UYD786437:UYD786444 VHZ786437:VHZ786444 VRV786437:VRV786444 WBR786437:WBR786444 WLN786437:WLN786444 WVJ786437:WVJ786444 B851973:B851980 IX851973:IX851980 ST851973:ST851980 ACP851973:ACP851980 AML851973:AML851980 AWH851973:AWH851980 BGD851973:BGD851980 BPZ851973:BPZ851980 BZV851973:BZV851980 CJR851973:CJR851980 CTN851973:CTN851980 DDJ851973:DDJ851980 DNF851973:DNF851980 DXB851973:DXB851980 EGX851973:EGX851980 EQT851973:EQT851980 FAP851973:FAP851980 FKL851973:FKL851980 FUH851973:FUH851980 GED851973:GED851980 GNZ851973:GNZ851980 GXV851973:GXV851980 HHR851973:HHR851980 HRN851973:HRN851980 IBJ851973:IBJ851980 ILF851973:ILF851980 IVB851973:IVB851980 JEX851973:JEX851980 JOT851973:JOT851980 JYP851973:JYP851980 KIL851973:KIL851980 KSH851973:KSH851980 LCD851973:LCD851980 LLZ851973:LLZ851980 LVV851973:LVV851980 MFR851973:MFR851980 MPN851973:MPN851980 MZJ851973:MZJ851980 NJF851973:NJF851980 NTB851973:NTB851980 OCX851973:OCX851980 OMT851973:OMT851980 OWP851973:OWP851980 PGL851973:PGL851980 PQH851973:PQH851980 QAD851973:QAD851980 QJZ851973:QJZ851980 QTV851973:QTV851980 RDR851973:RDR851980 RNN851973:RNN851980 RXJ851973:RXJ851980 SHF851973:SHF851980 SRB851973:SRB851980 TAX851973:TAX851980 TKT851973:TKT851980 TUP851973:TUP851980 UEL851973:UEL851980 UOH851973:UOH851980 UYD851973:UYD851980 VHZ851973:VHZ851980 VRV851973:VRV851980 WBR851973:WBR851980 WLN851973:WLN851980 WVJ851973:WVJ851980 B917509:B917516 IX917509:IX917516 ST917509:ST917516 ACP917509:ACP917516 AML917509:AML917516 AWH917509:AWH917516 BGD917509:BGD917516 BPZ917509:BPZ917516 BZV917509:BZV917516 CJR917509:CJR917516 CTN917509:CTN917516 DDJ917509:DDJ917516 DNF917509:DNF917516 DXB917509:DXB917516 EGX917509:EGX917516 EQT917509:EQT917516 FAP917509:FAP917516 FKL917509:FKL917516 FUH917509:FUH917516 GED917509:GED917516 GNZ917509:GNZ917516 GXV917509:GXV917516 HHR917509:HHR917516 HRN917509:HRN917516 IBJ917509:IBJ917516 ILF917509:ILF917516 IVB917509:IVB917516 JEX917509:JEX917516 JOT917509:JOT917516 JYP917509:JYP917516 KIL917509:KIL917516 KSH917509:KSH917516 LCD917509:LCD917516 LLZ917509:LLZ917516 LVV917509:LVV917516 MFR917509:MFR917516 MPN917509:MPN917516 MZJ917509:MZJ917516 NJF917509:NJF917516 NTB917509:NTB917516 OCX917509:OCX917516 OMT917509:OMT917516 OWP917509:OWP917516 PGL917509:PGL917516 PQH917509:PQH917516 QAD917509:QAD917516 QJZ917509:QJZ917516 QTV917509:QTV917516 RDR917509:RDR917516 RNN917509:RNN917516 RXJ917509:RXJ917516 SHF917509:SHF917516 SRB917509:SRB917516 TAX917509:TAX917516 TKT917509:TKT917516 TUP917509:TUP917516 UEL917509:UEL917516 UOH917509:UOH917516 UYD917509:UYD917516 VHZ917509:VHZ917516 VRV917509:VRV917516 WBR917509:WBR917516 WLN917509:WLN917516 WVJ917509:WVJ917516 B983045:B983052 IX983045:IX983052 ST983045:ST983052 ACP983045:ACP983052 AML983045:AML983052 AWH983045:AWH983052 BGD983045:BGD983052 BPZ983045:BPZ983052 BZV983045:BZV983052 CJR983045:CJR983052 CTN983045:CTN983052 DDJ983045:DDJ983052 DNF983045:DNF983052 DXB983045:DXB983052 EGX983045:EGX983052 EQT983045:EQT983052 FAP983045:FAP983052 FKL983045:FKL983052 FUH983045:FUH983052 GED983045:GED983052 GNZ983045:GNZ983052 GXV983045:GXV983052 HHR983045:HHR983052 HRN983045:HRN983052 IBJ983045:IBJ983052 ILF983045:ILF983052 IVB983045:IVB983052 JEX983045:JEX983052 JOT983045:JOT983052 JYP983045:JYP983052 KIL983045:KIL983052 KSH983045:KSH983052 LCD983045:LCD983052 LLZ983045:LLZ983052 LVV983045:LVV983052 MFR983045:MFR983052 MPN983045:MPN983052 MZJ983045:MZJ983052 NJF983045:NJF983052 NTB983045:NTB983052 OCX983045:OCX983052 OMT983045:OMT983052 OWP983045:OWP983052 PGL983045:PGL983052 PQH983045:PQH983052 QAD983045:QAD983052 QJZ983045:QJZ983052 QTV983045:QTV983052 RDR983045:RDR983052 RNN983045:RNN983052 RXJ983045:RXJ983052 SHF983045:SHF983052 SRB983045:SRB983052 TAX983045:TAX983052 TKT983045:TKT983052 TUP983045:TUP983052 UEL983045:UEL983052 UOH983045:UOH983052 UYD983045:UYD983052 VHZ983045:VHZ983052 VRV983045:VRV983052 WBR983045:WBR983052 WLN983045:WLN983052 WVJ983045:WVJ983052" xr:uid="{431A638A-9CA0-4E6E-B257-7E970DC92873}"/>
    <dataValidation type="list" allowBlank="1" showInputMessage="1" showErrorMessage="1" sqref="A5:A12 IW5:IW12 SS5:SS12 ACO5:ACO12 AMK5:AMK12 AWG5:AWG12 BGC5:BGC12 BPY5:BPY12 BZU5:BZU12 CJQ5:CJQ12 CTM5:CTM12 DDI5:DDI12 DNE5:DNE12 DXA5:DXA12 EGW5:EGW12 EQS5:EQS12 FAO5:FAO12 FKK5:FKK12 FUG5:FUG12 GEC5:GEC12 GNY5:GNY12 GXU5:GXU12 HHQ5:HHQ12 HRM5:HRM12 IBI5:IBI12 ILE5:ILE12 IVA5:IVA12 JEW5:JEW12 JOS5:JOS12 JYO5:JYO12 KIK5:KIK12 KSG5:KSG12 LCC5:LCC12 LLY5:LLY12 LVU5:LVU12 MFQ5:MFQ12 MPM5:MPM12 MZI5:MZI12 NJE5:NJE12 NTA5:NTA12 OCW5:OCW12 OMS5:OMS12 OWO5:OWO12 PGK5:PGK12 PQG5:PQG12 QAC5:QAC12 QJY5:QJY12 QTU5:QTU12 RDQ5:RDQ12 RNM5:RNM12 RXI5:RXI12 SHE5:SHE12 SRA5:SRA12 TAW5:TAW12 TKS5:TKS12 TUO5:TUO12 UEK5:UEK12 UOG5:UOG12 UYC5:UYC12 VHY5:VHY12 VRU5:VRU12 WBQ5:WBQ12 WLM5:WLM12 WVI5:WVI12 A65541:A65548 IW65541:IW65548 SS65541:SS65548 ACO65541:ACO65548 AMK65541:AMK65548 AWG65541:AWG65548 BGC65541:BGC65548 BPY65541:BPY65548 BZU65541:BZU65548 CJQ65541:CJQ65548 CTM65541:CTM65548 DDI65541:DDI65548 DNE65541:DNE65548 DXA65541:DXA65548 EGW65541:EGW65548 EQS65541:EQS65548 FAO65541:FAO65548 FKK65541:FKK65548 FUG65541:FUG65548 GEC65541:GEC65548 GNY65541:GNY65548 GXU65541:GXU65548 HHQ65541:HHQ65548 HRM65541:HRM65548 IBI65541:IBI65548 ILE65541:ILE65548 IVA65541:IVA65548 JEW65541:JEW65548 JOS65541:JOS65548 JYO65541:JYO65548 KIK65541:KIK65548 KSG65541:KSG65548 LCC65541:LCC65548 LLY65541:LLY65548 LVU65541:LVU65548 MFQ65541:MFQ65548 MPM65541:MPM65548 MZI65541:MZI65548 NJE65541:NJE65548 NTA65541:NTA65548 OCW65541:OCW65548 OMS65541:OMS65548 OWO65541:OWO65548 PGK65541:PGK65548 PQG65541:PQG65548 QAC65541:QAC65548 QJY65541:QJY65548 QTU65541:QTU65548 RDQ65541:RDQ65548 RNM65541:RNM65548 RXI65541:RXI65548 SHE65541:SHE65548 SRA65541:SRA65548 TAW65541:TAW65548 TKS65541:TKS65548 TUO65541:TUO65548 UEK65541:UEK65548 UOG65541:UOG65548 UYC65541:UYC65548 VHY65541:VHY65548 VRU65541:VRU65548 WBQ65541:WBQ65548 WLM65541:WLM65548 WVI65541:WVI65548 A131077:A131084 IW131077:IW131084 SS131077:SS131084 ACO131077:ACO131084 AMK131077:AMK131084 AWG131077:AWG131084 BGC131077:BGC131084 BPY131077:BPY131084 BZU131077:BZU131084 CJQ131077:CJQ131084 CTM131077:CTM131084 DDI131077:DDI131084 DNE131077:DNE131084 DXA131077:DXA131084 EGW131077:EGW131084 EQS131077:EQS131084 FAO131077:FAO131084 FKK131077:FKK131084 FUG131077:FUG131084 GEC131077:GEC131084 GNY131077:GNY131084 GXU131077:GXU131084 HHQ131077:HHQ131084 HRM131077:HRM131084 IBI131077:IBI131084 ILE131077:ILE131084 IVA131077:IVA131084 JEW131077:JEW131084 JOS131077:JOS131084 JYO131077:JYO131084 KIK131077:KIK131084 KSG131077:KSG131084 LCC131077:LCC131084 LLY131077:LLY131084 LVU131077:LVU131084 MFQ131077:MFQ131084 MPM131077:MPM131084 MZI131077:MZI131084 NJE131077:NJE131084 NTA131077:NTA131084 OCW131077:OCW131084 OMS131077:OMS131084 OWO131077:OWO131084 PGK131077:PGK131084 PQG131077:PQG131084 QAC131077:QAC131084 QJY131077:QJY131084 QTU131077:QTU131084 RDQ131077:RDQ131084 RNM131077:RNM131084 RXI131077:RXI131084 SHE131077:SHE131084 SRA131077:SRA131084 TAW131077:TAW131084 TKS131077:TKS131084 TUO131077:TUO131084 UEK131077:UEK131084 UOG131077:UOG131084 UYC131077:UYC131084 VHY131077:VHY131084 VRU131077:VRU131084 WBQ131077:WBQ131084 WLM131077:WLM131084 WVI131077:WVI131084 A196613:A196620 IW196613:IW196620 SS196613:SS196620 ACO196613:ACO196620 AMK196613:AMK196620 AWG196613:AWG196620 BGC196613:BGC196620 BPY196613:BPY196620 BZU196613:BZU196620 CJQ196613:CJQ196620 CTM196613:CTM196620 DDI196613:DDI196620 DNE196613:DNE196620 DXA196613:DXA196620 EGW196613:EGW196620 EQS196613:EQS196620 FAO196613:FAO196620 FKK196613:FKK196620 FUG196613:FUG196620 GEC196613:GEC196620 GNY196613:GNY196620 GXU196613:GXU196620 HHQ196613:HHQ196620 HRM196613:HRM196620 IBI196613:IBI196620 ILE196613:ILE196620 IVA196613:IVA196620 JEW196613:JEW196620 JOS196613:JOS196620 JYO196613:JYO196620 KIK196613:KIK196620 KSG196613:KSG196620 LCC196613:LCC196620 LLY196613:LLY196620 LVU196613:LVU196620 MFQ196613:MFQ196620 MPM196613:MPM196620 MZI196613:MZI196620 NJE196613:NJE196620 NTA196613:NTA196620 OCW196613:OCW196620 OMS196613:OMS196620 OWO196613:OWO196620 PGK196613:PGK196620 PQG196613:PQG196620 QAC196613:QAC196620 QJY196613:QJY196620 QTU196613:QTU196620 RDQ196613:RDQ196620 RNM196613:RNM196620 RXI196613:RXI196620 SHE196613:SHE196620 SRA196613:SRA196620 TAW196613:TAW196620 TKS196613:TKS196620 TUO196613:TUO196620 UEK196613:UEK196620 UOG196613:UOG196620 UYC196613:UYC196620 VHY196613:VHY196620 VRU196613:VRU196620 WBQ196613:WBQ196620 WLM196613:WLM196620 WVI196613:WVI196620 A262149:A262156 IW262149:IW262156 SS262149:SS262156 ACO262149:ACO262156 AMK262149:AMK262156 AWG262149:AWG262156 BGC262149:BGC262156 BPY262149:BPY262156 BZU262149:BZU262156 CJQ262149:CJQ262156 CTM262149:CTM262156 DDI262149:DDI262156 DNE262149:DNE262156 DXA262149:DXA262156 EGW262149:EGW262156 EQS262149:EQS262156 FAO262149:FAO262156 FKK262149:FKK262156 FUG262149:FUG262156 GEC262149:GEC262156 GNY262149:GNY262156 GXU262149:GXU262156 HHQ262149:HHQ262156 HRM262149:HRM262156 IBI262149:IBI262156 ILE262149:ILE262156 IVA262149:IVA262156 JEW262149:JEW262156 JOS262149:JOS262156 JYO262149:JYO262156 KIK262149:KIK262156 KSG262149:KSG262156 LCC262149:LCC262156 LLY262149:LLY262156 LVU262149:LVU262156 MFQ262149:MFQ262156 MPM262149:MPM262156 MZI262149:MZI262156 NJE262149:NJE262156 NTA262149:NTA262156 OCW262149:OCW262156 OMS262149:OMS262156 OWO262149:OWO262156 PGK262149:PGK262156 PQG262149:PQG262156 QAC262149:QAC262156 QJY262149:QJY262156 QTU262149:QTU262156 RDQ262149:RDQ262156 RNM262149:RNM262156 RXI262149:RXI262156 SHE262149:SHE262156 SRA262149:SRA262156 TAW262149:TAW262156 TKS262149:TKS262156 TUO262149:TUO262156 UEK262149:UEK262156 UOG262149:UOG262156 UYC262149:UYC262156 VHY262149:VHY262156 VRU262149:VRU262156 WBQ262149:WBQ262156 WLM262149:WLM262156 WVI262149:WVI262156 A327685:A327692 IW327685:IW327692 SS327685:SS327692 ACO327685:ACO327692 AMK327685:AMK327692 AWG327685:AWG327692 BGC327685:BGC327692 BPY327685:BPY327692 BZU327685:BZU327692 CJQ327685:CJQ327692 CTM327685:CTM327692 DDI327685:DDI327692 DNE327685:DNE327692 DXA327685:DXA327692 EGW327685:EGW327692 EQS327685:EQS327692 FAO327685:FAO327692 FKK327685:FKK327692 FUG327685:FUG327692 GEC327685:GEC327692 GNY327685:GNY327692 GXU327685:GXU327692 HHQ327685:HHQ327692 HRM327685:HRM327692 IBI327685:IBI327692 ILE327685:ILE327692 IVA327685:IVA327692 JEW327685:JEW327692 JOS327685:JOS327692 JYO327685:JYO327692 KIK327685:KIK327692 KSG327685:KSG327692 LCC327685:LCC327692 LLY327685:LLY327692 LVU327685:LVU327692 MFQ327685:MFQ327692 MPM327685:MPM327692 MZI327685:MZI327692 NJE327685:NJE327692 NTA327685:NTA327692 OCW327685:OCW327692 OMS327685:OMS327692 OWO327685:OWO327692 PGK327685:PGK327692 PQG327685:PQG327692 QAC327685:QAC327692 QJY327685:QJY327692 QTU327685:QTU327692 RDQ327685:RDQ327692 RNM327685:RNM327692 RXI327685:RXI327692 SHE327685:SHE327692 SRA327685:SRA327692 TAW327685:TAW327692 TKS327685:TKS327692 TUO327685:TUO327692 UEK327685:UEK327692 UOG327685:UOG327692 UYC327685:UYC327692 VHY327685:VHY327692 VRU327685:VRU327692 WBQ327685:WBQ327692 WLM327685:WLM327692 WVI327685:WVI327692 A393221:A393228 IW393221:IW393228 SS393221:SS393228 ACO393221:ACO393228 AMK393221:AMK393228 AWG393221:AWG393228 BGC393221:BGC393228 BPY393221:BPY393228 BZU393221:BZU393228 CJQ393221:CJQ393228 CTM393221:CTM393228 DDI393221:DDI393228 DNE393221:DNE393228 DXA393221:DXA393228 EGW393221:EGW393228 EQS393221:EQS393228 FAO393221:FAO393228 FKK393221:FKK393228 FUG393221:FUG393228 GEC393221:GEC393228 GNY393221:GNY393228 GXU393221:GXU393228 HHQ393221:HHQ393228 HRM393221:HRM393228 IBI393221:IBI393228 ILE393221:ILE393228 IVA393221:IVA393228 JEW393221:JEW393228 JOS393221:JOS393228 JYO393221:JYO393228 KIK393221:KIK393228 KSG393221:KSG393228 LCC393221:LCC393228 LLY393221:LLY393228 LVU393221:LVU393228 MFQ393221:MFQ393228 MPM393221:MPM393228 MZI393221:MZI393228 NJE393221:NJE393228 NTA393221:NTA393228 OCW393221:OCW393228 OMS393221:OMS393228 OWO393221:OWO393228 PGK393221:PGK393228 PQG393221:PQG393228 QAC393221:QAC393228 QJY393221:QJY393228 QTU393221:QTU393228 RDQ393221:RDQ393228 RNM393221:RNM393228 RXI393221:RXI393228 SHE393221:SHE393228 SRA393221:SRA393228 TAW393221:TAW393228 TKS393221:TKS393228 TUO393221:TUO393228 UEK393221:UEK393228 UOG393221:UOG393228 UYC393221:UYC393228 VHY393221:VHY393228 VRU393221:VRU393228 WBQ393221:WBQ393228 WLM393221:WLM393228 WVI393221:WVI393228 A458757:A458764 IW458757:IW458764 SS458757:SS458764 ACO458757:ACO458764 AMK458757:AMK458764 AWG458757:AWG458764 BGC458757:BGC458764 BPY458757:BPY458764 BZU458757:BZU458764 CJQ458757:CJQ458764 CTM458757:CTM458764 DDI458757:DDI458764 DNE458757:DNE458764 DXA458757:DXA458764 EGW458757:EGW458764 EQS458757:EQS458764 FAO458757:FAO458764 FKK458757:FKK458764 FUG458757:FUG458764 GEC458757:GEC458764 GNY458757:GNY458764 GXU458757:GXU458764 HHQ458757:HHQ458764 HRM458757:HRM458764 IBI458757:IBI458764 ILE458757:ILE458764 IVA458757:IVA458764 JEW458757:JEW458764 JOS458757:JOS458764 JYO458757:JYO458764 KIK458757:KIK458764 KSG458757:KSG458764 LCC458757:LCC458764 LLY458757:LLY458764 LVU458757:LVU458764 MFQ458757:MFQ458764 MPM458757:MPM458764 MZI458757:MZI458764 NJE458757:NJE458764 NTA458757:NTA458764 OCW458757:OCW458764 OMS458757:OMS458764 OWO458757:OWO458764 PGK458757:PGK458764 PQG458757:PQG458764 QAC458757:QAC458764 QJY458757:QJY458764 QTU458757:QTU458764 RDQ458757:RDQ458764 RNM458757:RNM458764 RXI458757:RXI458764 SHE458757:SHE458764 SRA458757:SRA458764 TAW458757:TAW458764 TKS458757:TKS458764 TUO458757:TUO458764 UEK458757:UEK458764 UOG458757:UOG458764 UYC458757:UYC458764 VHY458757:VHY458764 VRU458757:VRU458764 WBQ458757:WBQ458764 WLM458757:WLM458764 WVI458757:WVI458764 A524293:A524300 IW524293:IW524300 SS524293:SS524300 ACO524293:ACO524300 AMK524293:AMK524300 AWG524293:AWG524300 BGC524293:BGC524300 BPY524293:BPY524300 BZU524293:BZU524300 CJQ524293:CJQ524300 CTM524293:CTM524300 DDI524293:DDI524300 DNE524293:DNE524300 DXA524293:DXA524300 EGW524293:EGW524300 EQS524293:EQS524300 FAO524293:FAO524300 FKK524293:FKK524300 FUG524293:FUG524300 GEC524293:GEC524300 GNY524293:GNY524300 GXU524293:GXU524300 HHQ524293:HHQ524300 HRM524293:HRM524300 IBI524293:IBI524300 ILE524293:ILE524300 IVA524293:IVA524300 JEW524293:JEW524300 JOS524293:JOS524300 JYO524293:JYO524300 KIK524293:KIK524300 KSG524293:KSG524300 LCC524293:LCC524300 LLY524293:LLY524300 LVU524293:LVU524300 MFQ524293:MFQ524300 MPM524293:MPM524300 MZI524293:MZI524300 NJE524293:NJE524300 NTA524293:NTA524300 OCW524293:OCW524300 OMS524293:OMS524300 OWO524293:OWO524300 PGK524293:PGK524300 PQG524293:PQG524300 QAC524293:QAC524300 QJY524293:QJY524300 QTU524293:QTU524300 RDQ524293:RDQ524300 RNM524293:RNM524300 RXI524293:RXI524300 SHE524293:SHE524300 SRA524293:SRA524300 TAW524293:TAW524300 TKS524293:TKS524300 TUO524293:TUO524300 UEK524293:UEK524300 UOG524293:UOG524300 UYC524293:UYC524300 VHY524293:VHY524300 VRU524293:VRU524300 WBQ524293:WBQ524300 WLM524293:WLM524300 WVI524293:WVI524300 A589829:A589836 IW589829:IW589836 SS589829:SS589836 ACO589829:ACO589836 AMK589829:AMK589836 AWG589829:AWG589836 BGC589829:BGC589836 BPY589829:BPY589836 BZU589829:BZU589836 CJQ589829:CJQ589836 CTM589829:CTM589836 DDI589829:DDI589836 DNE589829:DNE589836 DXA589829:DXA589836 EGW589829:EGW589836 EQS589829:EQS589836 FAO589829:FAO589836 FKK589829:FKK589836 FUG589829:FUG589836 GEC589829:GEC589836 GNY589829:GNY589836 GXU589829:GXU589836 HHQ589829:HHQ589836 HRM589829:HRM589836 IBI589829:IBI589836 ILE589829:ILE589836 IVA589829:IVA589836 JEW589829:JEW589836 JOS589829:JOS589836 JYO589829:JYO589836 KIK589829:KIK589836 KSG589829:KSG589836 LCC589829:LCC589836 LLY589829:LLY589836 LVU589829:LVU589836 MFQ589829:MFQ589836 MPM589829:MPM589836 MZI589829:MZI589836 NJE589829:NJE589836 NTA589829:NTA589836 OCW589829:OCW589836 OMS589829:OMS589836 OWO589829:OWO589836 PGK589829:PGK589836 PQG589829:PQG589836 QAC589829:QAC589836 QJY589829:QJY589836 QTU589829:QTU589836 RDQ589829:RDQ589836 RNM589829:RNM589836 RXI589829:RXI589836 SHE589829:SHE589836 SRA589829:SRA589836 TAW589829:TAW589836 TKS589829:TKS589836 TUO589829:TUO589836 UEK589829:UEK589836 UOG589829:UOG589836 UYC589829:UYC589836 VHY589829:VHY589836 VRU589829:VRU589836 WBQ589829:WBQ589836 WLM589829:WLM589836 WVI589829:WVI589836 A655365:A655372 IW655365:IW655372 SS655365:SS655372 ACO655365:ACO655372 AMK655365:AMK655372 AWG655365:AWG655372 BGC655365:BGC655372 BPY655365:BPY655372 BZU655365:BZU655372 CJQ655365:CJQ655372 CTM655365:CTM655372 DDI655365:DDI655372 DNE655365:DNE655372 DXA655365:DXA655372 EGW655365:EGW655372 EQS655365:EQS655372 FAO655365:FAO655372 FKK655365:FKK655372 FUG655365:FUG655372 GEC655365:GEC655372 GNY655365:GNY655372 GXU655365:GXU655372 HHQ655365:HHQ655372 HRM655365:HRM655372 IBI655365:IBI655372 ILE655365:ILE655372 IVA655365:IVA655372 JEW655365:JEW655372 JOS655365:JOS655372 JYO655365:JYO655372 KIK655365:KIK655372 KSG655365:KSG655372 LCC655365:LCC655372 LLY655365:LLY655372 LVU655365:LVU655372 MFQ655365:MFQ655372 MPM655365:MPM655372 MZI655365:MZI655372 NJE655365:NJE655372 NTA655365:NTA655372 OCW655365:OCW655372 OMS655365:OMS655372 OWO655365:OWO655372 PGK655365:PGK655372 PQG655365:PQG655372 QAC655365:QAC655372 QJY655365:QJY655372 QTU655365:QTU655372 RDQ655365:RDQ655372 RNM655365:RNM655372 RXI655365:RXI655372 SHE655365:SHE655372 SRA655365:SRA655372 TAW655365:TAW655372 TKS655365:TKS655372 TUO655365:TUO655372 UEK655365:UEK655372 UOG655365:UOG655372 UYC655365:UYC655372 VHY655365:VHY655372 VRU655365:VRU655372 WBQ655365:WBQ655372 WLM655365:WLM655372 WVI655365:WVI655372 A720901:A720908 IW720901:IW720908 SS720901:SS720908 ACO720901:ACO720908 AMK720901:AMK720908 AWG720901:AWG720908 BGC720901:BGC720908 BPY720901:BPY720908 BZU720901:BZU720908 CJQ720901:CJQ720908 CTM720901:CTM720908 DDI720901:DDI720908 DNE720901:DNE720908 DXA720901:DXA720908 EGW720901:EGW720908 EQS720901:EQS720908 FAO720901:FAO720908 FKK720901:FKK720908 FUG720901:FUG720908 GEC720901:GEC720908 GNY720901:GNY720908 GXU720901:GXU720908 HHQ720901:HHQ720908 HRM720901:HRM720908 IBI720901:IBI720908 ILE720901:ILE720908 IVA720901:IVA720908 JEW720901:JEW720908 JOS720901:JOS720908 JYO720901:JYO720908 KIK720901:KIK720908 KSG720901:KSG720908 LCC720901:LCC720908 LLY720901:LLY720908 LVU720901:LVU720908 MFQ720901:MFQ720908 MPM720901:MPM720908 MZI720901:MZI720908 NJE720901:NJE720908 NTA720901:NTA720908 OCW720901:OCW720908 OMS720901:OMS720908 OWO720901:OWO720908 PGK720901:PGK720908 PQG720901:PQG720908 QAC720901:QAC720908 QJY720901:QJY720908 QTU720901:QTU720908 RDQ720901:RDQ720908 RNM720901:RNM720908 RXI720901:RXI720908 SHE720901:SHE720908 SRA720901:SRA720908 TAW720901:TAW720908 TKS720901:TKS720908 TUO720901:TUO720908 UEK720901:UEK720908 UOG720901:UOG720908 UYC720901:UYC720908 VHY720901:VHY720908 VRU720901:VRU720908 WBQ720901:WBQ720908 WLM720901:WLM720908 WVI720901:WVI720908 A786437:A786444 IW786437:IW786444 SS786437:SS786444 ACO786437:ACO786444 AMK786437:AMK786444 AWG786437:AWG786444 BGC786437:BGC786444 BPY786437:BPY786444 BZU786437:BZU786444 CJQ786437:CJQ786444 CTM786437:CTM786444 DDI786437:DDI786444 DNE786437:DNE786444 DXA786437:DXA786444 EGW786437:EGW786444 EQS786437:EQS786444 FAO786437:FAO786444 FKK786437:FKK786444 FUG786437:FUG786444 GEC786437:GEC786444 GNY786437:GNY786444 GXU786437:GXU786444 HHQ786437:HHQ786444 HRM786437:HRM786444 IBI786437:IBI786444 ILE786437:ILE786444 IVA786437:IVA786444 JEW786437:JEW786444 JOS786437:JOS786444 JYO786437:JYO786444 KIK786437:KIK786444 KSG786437:KSG786444 LCC786437:LCC786444 LLY786437:LLY786444 LVU786437:LVU786444 MFQ786437:MFQ786444 MPM786437:MPM786444 MZI786437:MZI786444 NJE786437:NJE786444 NTA786437:NTA786444 OCW786437:OCW786444 OMS786437:OMS786444 OWO786437:OWO786444 PGK786437:PGK786444 PQG786437:PQG786444 QAC786437:QAC786444 QJY786437:QJY786444 QTU786437:QTU786444 RDQ786437:RDQ786444 RNM786437:RNM786444 RXI786437:RXI786444 SHE786437:SHE786444 SRA786437:SRA786444 TAW786437:TAW786444 TKS786437:TKS786444 TUO786437:TUO786444 UEK786437:UEK786444 UOG786437:UOG786444 UYC786437:UYC786444 VHY786437:VHY786444 VRU786437:VRU786444 WBQ786437:WBQ786444 WLM786437:WLM786444 WVI786437:WVI786444 A851973:A851980 IW851973:IW851980 SS851973:SS851980 ACO851973:ACO851980 AMK851973:AMK851980 AWG851973:AWG851980 BGC851973:BGC851980 BPY851973:BPY851980 BZU851973:BZU851980 CJQ851973:CJQ851980 CTM851973:CTM851980 DDI851973:DDI851980 DNE851973:DNE851980 DXA851973:DXA851980 EGW851973:EGW851980 EQS851973:EQS851980 FAO851973:FAO851980 FKK851973:FKK851980 FUG851973:FUG851980 GEC851973:GEC851980 GNY851973:GNY851980 GXU851973:GXU851980 HHQ851973:HHQ851980 HRM851973:HRM851980 IBI851973:IBI851980 ILE851973:ILE851980 IVA851973:IVA851980 JEW851973:JEW851980 JOS851973:JOS851980 JYO851973:JYO851980 KIK851973:KIK851980 KSG851973:KSG851980 LCC851973:LCC851980 LLY851973:LLY851980 LVU851973:LVU851980 MFQ851973:MFQ851980 MPM851973:MPM851980 MZI851973:MZI851980 NJE851973:NJE851980 NTA851973:NTA851980 OCW851973:OCW851980 OMS851973:OMS851980 OWO851973:OWO851980 PGK851973:PGK851980 PQG851973:PQG851980 QAC851973:QAC851980 QJY851973:QJY851980 QTU851973:QTU851980 RDQ851973:RDQ851980 RNM851973:RNM851980 RXI851973:RXI851980 SHE851973:SHE851980 SRA851973:SRA851980 TAW851973:TAW851980 TKS851973:TKS851980 TUO851973:TUO851980 UEK851973:UEK851980 UOG851973:UOG851980 UYC851973:UYC851980 VHY851973:VHY851980 VRU851973:VRU851980 WBQ851973:WBQ851980 WLM851973:WLM851980 WVI851973:WVI851980 A917509:A917516 IW917509:IW917516 SS917509:SS917516 ACO917509:ACO917516 AMK917509:AMK917516 AWG917509:AWG917516 BGC917509:BGC917516 BPY917509:BPY917516 BZU917509:BZU917516 CJQ917509:CJQ917516 CTM917509:CTM917516 DDI917509:DDI917516 DNE917509:DNE917516 DXA917509:DXA917516 EGW917509:EGW917516 EQS917509:EQS917516 FAO917509:FAO917516 FKK917509:FKK917516 FUG917509:FUG917516 GEC917509:GEC917516 GNY917509:GNY917516 GXU917509:GXU917516 HHQ917509:HHQ917516 HRM917509:HRM917516 IBI917509:IBI917516 ILE917509:ILE917516 IVA917509:IVA917516 JEW917509:JEW917516 JOS917509:JOS917516 JYO917509:JYO917516 KIK917509:KIK917516 KSG917509:KSG917516 LCC917509:LCC917516 LLY917509:LLY917516 LVU917509:LVU917516 MFQ917509:MFQ917516 MPM917509:MPM917516 MZI917509:MZI917516 NJE917509:NJE917516 NTA917509:NTA917516 OCW917509:OCW917516 OMS917509:OMS917516 OWO917509:OWO917516 PGK917509:PGK917516 PQG917509:PQG917516 QAC917509:QAC917516 QJY917509:QJY917516 QTU917509:QTU917516 RDQ917509:RDQ917516 RNM917509:RNM917516 RXI917509:RXI917516 SHE917509:SHE917516 SRA917509:SRA917516 TAW917509:TAW917516 TKS917509:TKS917516 TUO917509:TUO917516 UEK917509:UEK917516 UOG917509:UOG917516 UYC917509:UYC917516 VHY917509:VHY917516 VRU917509:VRU917516 WBQ917509:WBQ917516 WLM917509:WLM917516 WVI917509:WVI917516 A983045:A983052 IW983045:IW983052 SS983045:SS983052 ACO983045:ACO983052 AMK983045:AMK983052 AWG983045:AWG983052 BGC983045:BGC983052 BPY983045:BPY983052 BZU983045:BZU983052 CJQ983045:CJQ983052 CTM983045:CTM983052 DDI983045:DDI983052 DNE983045:DNE983052 DXA983045:DXA983052 EGW983045:EGW983052 EQS983045:EQS983052 FAO983045:FAO983052 FKK983045:FKK983052 FUG983045:FUG983052 GEC983045:GEC983052 GNY983045:GNY983052 GXU983045:GXU983052 HHQ983045:HHQ983052 HRM983045:HRM983052 IBI983045:IBI983052 ILE983045:ILE983052 IVA983045:IVA983052 JEW983045:JEW983052 JOS983045:JOS983052 JYO983045:JYO983052 KIK983045:KIK983052 KSG983045:KSG983052 LCC983045:LCC983052 LLY983045:LLY983052 LVU983045:LVU983052 MFQ983045:MFQ983052 MPM983045:MPM983052 MZI983045:MZI983052 NJE983045:NJE983052 NTA983045:NTA983052 OCW983045:OCW983052 OMS983045:OMS983052 OWO983045:OWO983052 PGK983045:PGK983052 PQG983045:PQG983052 QAC983045:QAC983052 QJY983045:QJY983052 QTU983045:QTU983052 RDQ983045:RDQ983052 RNM983045:RNM983052 RXI983045:RXI983052 SHE983045:SHE983052 SRA983045:SRA983052 TAW983045:TAW983052 TKS983045:TKS983052 TUO983045:TUO983052 UEK983045:UEK983052 UOG983045:UOG983052 UYC983045:UYC983052 VHY983045:VHY983052 VRU983045:VRU983052 WBQ983045:WBQ983052 WLM983045:WLM983052 WVI983045:WVI983052" xr:uid="{04A3A5CC-1B35-4F6E-94E8-DCFF3BBE6CF0}">
      <formula1>$J$1:$J$3</formula1>
    </dataValidation>
  </dataValidations>
  <pageMargins left="0.39370078740157483" right="0.39370078740157483" top="0.78740157480314965" bottom="0.39370078740157483" header="0.19685039370078741" footer="0.19685039370078741"/>
  <pageSetup paperSize="9" scale="64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【報告様式３】立入計画</vt:lpstr>
      <vt:lpstr>【報告様式３】立入計画!Print_Area</vt:lpstr>
      <vt:lpstr>【報告様式３】立入計画!Print_Titles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