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2.28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<sst xmlns="http://schemas.openxmlformats.org/spreadsheetml/2006/main" count="28" uniqueCount="12">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</sst>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D16" sqref="D1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>
        <v>1003434.8498814399</v>
      </c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>
        <v>636171.99382073991</v>
      </c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>
        <v>171994.8708567</v>
      </c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>
        <v>1566424.6549955986</v>
      </c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>
        <v>1177055.6728983982</v>
      </c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>
        <v>281904.92592019995</v>
      </c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>
        <v>920080.80744340003</v>
      </c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>
        <v>588887.37250459997</v>
      </c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>
        <v>233118.8548728</v>
      </c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2020-02-20T08:28:06Z</dcterms:modified>
</cp:coreProperties>
</file>