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11.30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<sst xmlns="http://schemas.openxmlformats.org/spreadsheetml/2006/main" count="28" uniqueCount="13">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</sst>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33054903530878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19</xdr:row>
      <xdr:rowOff>12700</xdr:rowOff>
    </xdr:from>
    <xdr:to>
      <xdr:col>13</xdr:col>
      <xdr:colOff>663575</xdr:colOff>
      <xdr:row>44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G18" sqref="G18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>
        <v>1242889.5985436197</v>
      </c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>
        <v>868370.96606059989</v>
      </c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>
        <v>954998.69899899978</v>
      </c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>
        <v>640769.49552160001</v>
      </c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>
        <v>275620.00120540004</v>
      </c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2020-10-26T05:30:18Z</cp:lastPrinted>
  <dcterms:created xsi:type="dcterms:W3CDTF">2019-03-26T08:27:55Z</dcterms:created>
  <dcterms:modified xsi:type="dcterms:W3CDTF">2020-11-24T11:26:02Z</dcterms:modified>
</cp:coreProperties>
</file>