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12.25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<sst xmlns="http://schemas.openxmlformats.org/spreadsheetml/2006/main" count="28" uniqueCount="13">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</sst>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B16" sqref="B1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>
        <v>954998.69899899978</v>
      </c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>
        <v>640769.49552160001</v>
      </c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>
        <v>956352.06847550021</v>
      </c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>
        <v>648615.64343660022</v>
      </c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>
        <v>189538.33031689998</v>
      </c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2020-12-18T09:08:10Z</dcterms:modified>
</cp:coreProperties>
</file>