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2\R3.1.29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<sst xmlns="http://schemas.openxmlformats.org/spreadsheetml/2006/main" count="28" uniqueCount="13">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</sst>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133054903530878"/>
          <c:y val="9.133205724974984E-2"/>
          <c:w val="0.88437323201000673"/>
          <c:h val="0.77615239048157658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19</xdr:row>
      <xdr:rowOff>12700</xdr:rowOff>
    </xdr:from>
    <xdr:to>
      <xdr:col>13</xdr:col>
      <xdr:colOff>663575</xdr:colOff>
      <xdr:row>44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D17" sqref="D17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>
        <v>1030623.3268383999</v>
      </c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>
        <v>672544.54720219993</v>
      </c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>
        <v>924129.96604700002</v>
      </c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>
        <v>587031.19327560009</v>
      </c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>
        <v>267448.76447140001</v>
      </c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>
        <v>894457.65487169998</v>
      </c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>
        <v>661816.06631570007</v>
      </c>
      <c r="K7" s="19">
        <v>8</v>
      </c>
      <c r="L7" s="13">
        <v>254274.45792800002</v>
      </c>
      <c r="M7" s="13">
        <v>256428.58342663996</v>
      </c>
      <c r="N7" s="33">
        <v>179651.0428306</v>
      </c>
      <c r="O7" s="29">
        <v>187810.40471999999</v>
      </c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>
        <v>1242889.5985436197</v>
      </c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>
        <v>868370.96606059989</v>
      </c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>
        <v>323467.42231301998</v>
      </c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>
        <v>954998.69899899978</v>
      </c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>
        <v>640769.49552160001</v>
      </c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>
        <v>275620.00120540004</v>
      </c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>
        <v>956352.06847550021</v>
      </c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>
        <v>648615.64343660022</v>
      </c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>
        <v>189538.33031689998</v>
      </c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>
        <v>1546603.1414254999</v>
      </c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>
        <v>1046846.1947125001</v>
      </c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>
        <v>419141.12999500002</v>
      </c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/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/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/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2020-10-26T05:30:18Z</cp:lastPrinted>
  <dcterms:created xsi:type="dcterms:W3CDTF">2019-03-26T08:27:55Z</dcterms:created>
  <dcterms:modified xsi:type="dcterms:W3CDTF">2021-01-22T08:20:57Z</dcterms:modified>
</cp:coreProperties>
</file>