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02_H30.3.31以前の文書\09_業務別フォルダ\02_委託調査\02_契約関係資料\R2スマートアイランド\03 ニーズ・シーズの募集（第２回）\"/>
    </mc:Choice>
  </mc:AlternateContent>
  <bookViews>
    <workbookView xWindow="0" yWindow="0" windowWidth="20490" windowHeight="5610"/>
  </bookViews>
  <sheets>
    <sheet name="様式２" sheetId="1" r:id="rId1"/>
  </sheets>
  <definedNames>
    <definedName name="_xlnm.Print_Area" localSheetId="0">様式２!$A$1:$AG$20</definedName>
    <definedName name="しごと創生">様式２!#REF!</definedName>
    <definedName name="まちづくり">様式２!#REF!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域連合・一部事務組合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項目">様式２!#REF!</definedName>
    <definedName name="大阪府">#REF!</definedName>
    <definedName name="大分県">#REF!</definedName>
    <definedName name="地域再生法に基づく地域再生計画認定事業">様式２!#REF!</definedName>
    <definedName name="地方への人の流れ">様式２!#REF!</definedName>
    <definedName name="長崎県">#REF!</definedName>
    <definedName name="長野県">#REF!</definedName>
    <definedName name="鳥取県">#REF!</definedName>
    <definedName name="都道府県">#REF!</definedName>
    <definedName name="島根県">#REF!</definedName>
    <definedName name="東京都">#REF!</definedName>
    <definedName name="働き方改革">様式２!#REF!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<sst xmlns="http://schemas.openxmlformats.org/spreadsheetml/2006/main" count="18" uniqueCount="18">
  <si>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 xml:space="preserve">      </t>
    <phoneticPr fontId="4"/>
  </si>
  <si>
    <t>○提案内容</t>
    <rPh sb="1" eb="3">
      <t>テイアン</t>
    </rPh>
    <rPh sb="3" eb="5">
      <t>ナイヨウ</t>
    </rPh>
    <phoneticPr fontId="3"/>
  </si>
  <si>
    <t>（３）その他</t>
    <rPh sb="5" eb="6">
      <t>タ</t>
    </rPh>
    <phoneticPr fontId="4"/>
  </si>
  <si>
    <t>○部局名・担当者・連絡先（電話及びメール）</t>
    <rPh sb="1" eb="3">
      <t>ブキョク</t>
    </rPh>
    <rPh sb="3" eb="4">
      <t>メイ</t>
    </rPh>
    <rPh sb="5" eb="8">
      <t>タントウシャ</t>
    </rPh>
    <rPh sb="9" eb="12">
      <t>レンラクサキ</t>
    </rPh>
    <rPh sb="13" eb="15">
      <t>デンワ</t>
    </rPh>
    <rPh sb="15" eb="16">
      <t>オヨ</t>
    </rPh>
    <phoneticPr fontId="3"/>
  </si>
  <si>
    <t>※（１）（２）について、複数ある場合は項目毎に対応の記載をお願いします。</t>
    <rPh sb="12" eb="14">
      <t>フクスウ</t>
    </rPh>
    <rPh sb="16" eb="18">
      <t>バアイ</t>
    </rPh>
    <rPh sb="19" eb="21">
      <t>コウモク</t>
    </rPh>
    <rPh sb="21" eb="22">
      <t>ゴト</t>
    </rPh>
    <rPh sb="23" eb="25">
      <t>タイオウ</t>
    </rPh>
    <rPh sb="26" eb="28">
      <t>キサイ</t>
    </rPh>
    <rPh sb="30" eb="31">
      <t>ネガ</t>
    </rPh>
    <phoneticPr fontId="3"/>
  </si>
  <si>
    <t>部局名</t>
    <rPh sb="0" eb="3">
      <t>ブキョクメイ</t>
    </rPh>
    <phoneticPr fontId="3"/>
  </si>
  <si>
    <t>担当者</t>
    <rPh sb="0" eb="3">
      <t>タントウシャ</t>
    </rPh>
    <phoneticPr fontId="3"/>
  </si>
  <si>
    <t>連絡先（電話）</t>
    <rPh sb="0" eb="3">
      <t>レンラクサキ</t>
    </rPh>
    <rPh sb="4" eb="6">
      <t>デンワ</t>
    </rPh>
    <phoneticPr fontId="3"/>
  </si>
  <si>
    <t>連絡先（メール）</t>
    <rPh sb="0" eb="3">
      <t>レンラクサキ</t>
    </rPh>
    <phoneticPr fontId="3"/>
  </si>
  <si>
    <t>（複数団体による提案も可とします）</t>
    <rPh sb="3" eb="5">
      <t>ダンタイ</t>
    </rPh>
    <rPh sb="8" eb="10">
      <t>テイアン</t>
    </rPh>
    <phoneticPr fontId="3"/>
  </si>
  <si>
    <t>※既に構想中、実施中のプロジェクトがある場合は、別途そのプロジェクト単独での提案も可能です。</t>
    <rPh sb="1" eb="2">
      <t>スデ</t>
    </rPh>
    <rPh sb="3" eb="6">
      <t>コウソウチュウ</t>
    </rPh>
    <rPh sb="7" eb="10">
      <t>ジッシチュウ</t>
    </rPh>
    <rPh sb="20" eb="22">
      <t>バアイ</t>
    </rPh>
    <rPh sb="24" eb="26">
      <t>ベット</t>
    </rPh>
    <rPh sb="34" eb="36">
      <t>タンドク</t>
    </rPh>
    <rPh sb="38" eb="40">
      <t>テイアン</t>
    </rPh>
    <rPh sb="41" eb="43">
      <t>カノウ</t>
    </rPh>
    <phoneticPr fontId="3"/>
  </si>
  <si>
    <t>提案団体名：</t>
    <rPh sb="0" eb="2">
      <t>テイアン</t>
    </rPh>
    <rPh sb="2" eb="4">
      <t>ダンタイ</t>
    </rPh>
    <rPh sb="4" eb="5">
      <t>メイ</t>
    </rPh>
    <phoneticPr fontId="3"/>
  </si>
  <si>
    <t>スマートアイランドの実現に向けた技術提案書</t>
    <rPh sb="10" eb="12">
      <t>ジツゲン</t>
    </rPh>
    <rPh sb="13" eb="14">
      <t>ム</t>
    </rPh>
    <rPh sb="16" eb="18">
      <t>ギジュツ</t>
    </rPh>
    <rPh sb="18" eb="21">
      <t>テイアンショ</t>
    </rPh>
    <phoneticPr fontId="3"/>
  </si>
  <si>
    <t>（１）自社の保有するスマートアイランドの実現に資する技術と実績等</t>
    <rPh sb="3" eb="5">
      <t>ジシャ</t>
    </rPh>
    <rPh sb="6" eb="8">
      <t>ホユウ</t>
    </rPh>
    <rPh sb="20" eb="22">
      <t>ジツゲン</t>
    </rPh>
    <rPh sb="23" eb="24">
      <t>シ</t>
    </rPh>
    <rPh sb="26" eb="28">
      <t>ギジュツ</t>
    </rPh>
    <rPh sb="29" eb="31">
      <t>ジッセキ</t>
    </rPh>
    <rPh sb="31" eb="32">
      <t>トウ</t>
    </rPh>
    <phoneticPr fontId="4"/>
  </si>
  <si>
    <t>（２）（１）の技術を用いて解決する離島の課題のイメージ</t>
    <rPh sb="7" eb="9">
      <t>ギジュツ</t>
    </rPh>
    <rPh sb="10" eb="11">
      <t>モチ</t>
    </rPh>
    <rPh sb="13" eb="15">
      <t>カイケツ</t>
    </rPh>
    <rPh sb="17" eb="19">
      <t>リトウ</t>
    </rPh>
    <rPh sb="20" eb="22">
      <t>カダイ</t>
    </rPh>
    <phoneticPr fontId="4"/>
  </si>
  <si>
    <t>技術の
分野</t>
    <phoneticPr fontId="3"/>
  </si>
  <si>
    <t>※参考資料がある場合は適宜添付をお願いします。</t>
    <rPh sb="1" eb="3">
      <t>サンコウ</t>
    </rPh>
    <rPh sb="3" eb="5">
      <t>シリョウ</t>
    </rPh>
    <rPh sb="8" eb="10">
      <t>バアイ</t>
    </rPh>
    <rPh sb="11" eb="13">
      <t>テキギ</t>
    </rPh>
    <rPh sb="13" eb="15">
      <t>テンプ</t>
    </rPh>
    <rPh sb="17" eb="18">
      <t>ネガ</t>
    </rPh>
    <phoneticPr fontId="3"/>
  </si>
  <si>
    <t xml:space="preserve">
下記のうち、該当するものを○で囲んでください。
交通・モビリティ
物流
産業
担い手確保・人材育成
健康・医療
教育
観光
環境
エネルギー
防災
その他</t>
    <rPh sb="28" eb="30">
      <t>コウツウ</t>
    </rPh>
    <rPh sb="80" eb="81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</si>
</sst>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6" fillId="0" borderId="0" xfId="1" applyFont="1" applyAlignment="1" applyProtection="1">
      <alignment horizontal="left" vertical="center"/>
    </xf>
    <xf numFmtId="0" fontId="7" fillId="0" borderId="0" xfId="1" applyFont="1" applyProtection="1">
      <alignment vertical="center"/>
    </xf>
    <xf numFmtId="0" fontId="2" fillId="0" borderId="0" xfId="1" applyFont="1" applyBorder="1" applyProtection="1">
      <alignment vertical="center"/>
    </xf>
    <xf numFmtId="49" fontId="2" fillId="0" borderId="0" xfId="1" applyNumberFormat="1" applyFont="1" applyBorder="1" applyAlignment="1" applyProtection="1">
      <alignment vertical="center" wrapText="1"/>
    </xf>
    <xf numFmtId="0" fontId="2" fillId="0" borderId="0" xfId="1" applyFont="1" applyBorder="1" applyAlignment="1" applyProtection="1">
      <alignment horizontal="left" vertical="center" wrapText="1"/>
    </xf>
    <xf numFmtId="0" fontId="1" fillId="0" borderId="0" xfId="1" applyNumberFormat="1" applyBorder="1" applyAlignment="1" applyProtection="1">
      <alignment horizontal="left" vertical="center" wrapText="1"/>
    </xf>
    <xf numFmtId="0" fontId="2" fillId="0" borderId="0" xfId="1" applyFont="1" applyAlignment="1" applyProtection="1">
      <alignment vertical="center"/>
    </xf>
    <xf numFmtId="0" fontId="2" fillId="0" borderId="0" xfId="1" applyFont="1" applyFill="1" applyBorder="1" applyAlignment="1" applyProtection="1">
      <alignment horizontal="center" vertical="top" wrapText="1"/>
    </xf>
    <xf numFmtId="0" fontId="0" fillId="0" borderId="0" xfId="0" applyFill="1" applyBorder="1" applyAlignment="1">
      <alignment vertical="center"/>
    </xf>
    <xf numFmtId="0" fontId="8" fillId="0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6" fillId="0" borderId="0" xfId="1" applyFont="1" applyBorder="1" applyAlignment="1" applyProtection="1">
      <alignment horizontal="left"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vertical="center" wrapText="1" shrinkToFit="1"/>
      <protection locked="0"/>
    </xf>
    <xf numFmtId="0" fontId="5" fillId="2" borderId="0" xfId="1" applyFont="1" applyFill="1" applyBorder="1" applyAlignment="1" applyProtection="1">
      <alignment horizontal="left" vertical="center"/>
      <protection locked="0"/>
    </xf>
    <xf numFmtId="0" fontId="5" fillId="2" borderId="7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vertical="center" wrapText="1"/>
      <protection locked="0"/>
    </xf>
    <xf numFmtId="0" fontId="5" fillId="2" borderId="1" xfId="1" applyFont="1" applyFill="1" applyBorder="1" applyAlignment="1" applyProtection="1">
      <alignment vertical="center" wrapText="1"/>
      <protection locked="0"/>
    </xf>
    <xf numFmtId="0" fontId="5" fillId="2" borderId="4" xfId="1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1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11" fillId="3" borderId="1" xfId="1" applyFont="1" applyFill="1" applyBorder="1" applyAlignment="1" applyProtection="1">
      <alignment horizontal="left" vertical="center" wrapText="1"/>
      <protection locked="0"/>
    </xf>
    <xf numFmtId="0" fontId="11" fillId="3" borderId="4" xfId="1" applyFont="1" applyFill="1" applyBorder="1" applyAlignment="1" applyProtection="1">
      <alignment horizontal="left" vertical="center" wrapText="1"/>
      <protection locked="0"/>
    </xf>
    <xf numFmtId="0" fontId="11" fillId="3" borderId="2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12" fillId="0" borderId="3" xfId="1" applyFont="1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Border="1" applyAlignment="1" applyProtection="1">
      <alignment horizontal="center" vertical="center" wrapText="1" shrinkToFit="1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1" fillId="0" borderId="0" xfId="1" applyFont="1" applyBorder="1" applyAlignment="1" applyProtection="1">
      <alignment horizontal="left" vertical="center" wrapText="1" shrinkToFit="1"/>
      <protection locked="0"/>
    </xf>
    <xf numFmtId="0" fontId="11" fillId="3" borderId="5" xfId="1" applyFont="1" applyFill="1" applyBorder="1" applyAlignment="1" applyProtection="1">
      <alignment horizontal="left" vertical="center"/>
      <protection locked="0"/>
    </xf>
    <xf numFmtId="0" fontId="11" fillId="3" borderId="1" xfId="1" applyFont="1" applyFill="1" applyBorder="1" applyAlignment="1" applyProtection="1">
      <alignment horizontal="left" vertical="center"/>
      <protection locked="0"/>
    </xf>
    <xf numFmtId="0" fontId="11" fillId="3" borderId="9" xfId="1" applyFont="1" applyFill="1" applyBorder="1" applyAlignment="1" applyProtection="1">
      <alignment horizontal="left" vertical="center"/>
      <protection locked="0"/>
    </xf>
    <xf numFmtId="0" fontId="11" fillId="3" borderId="14" xfId="1" applyFont="1" applyFill="1" applyBorder="1" applyAlignment="1" applyProtection="1">
      <alignment vertical="center" wrapText="1"/>
      <protection locked="0"/>
    </xf>
    <xf numFmtId="0" fontId="11" fillId="3" borderId="12" xfId="1" applyFont="1" applyFill="1" applyBorder="1" applyAlignment="1" applyProtection="1">
      <alignment vertical="center" wrapText="1"/>
      <protection locked="0"/>
    </xf>
    <xf numFmtId="0" fontId="11" fillId="3" borderId="12" xfId="1" applyFont="1" applyFill="1" applyBorder="1" applyAlignment="1" applyProtection="1">
      <alignment horizontal="center" vertical="center" wrapText="1"/>
      <protection locked="0"/>
    </xf>
    <xf numFmtId="0" fontId="11" fillId="3" borderId="13" xfId="1" applyFont="1" applyFill="1" applyBorder="1" applyAlignment="1" applyProtection="1">
      <alignment horizontal="center" vertical="center" wrapText="1"/>
      <protection locked="0"/>
    </xf>
    <xf numFmtId="0" fontId="11" fillId="3" borderId="10" xfId="1" applyFont="1" applyFill="1" applyBorder="1" applyAlignment="1" applyProtection="1">
      <alignment vertical="center" wrapText="1"/>
      <protection locked="0"/>
    </xf>
    <xf numFmtId="0" fontId="11" fillId="3" borderId="11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horizontal="center" vertical="top" wrapText="1"/>
      <protection locked="0"/>
    </xf>
    <xf numFmtId="0" fontId="5" fillId="2" borderId="8" xfId="1" applyFont="1" applyFill="1" applyBorder="1" applyAlignment="1" applyProtection="1">
      <alignment horizontal="center" vertical="top" wrapText="1"/>
      <protection locked="0"/>
    </xf>
    <xf numFmtId="0" fontId="5" fillId="2" borderId="0" xfId="1" applyFont="1" applyFill="1" applyBorder="1" applyAlignment="1" applyProtection="1">
      <alignment horizontal="center" vertical="top" wrapText="1"/>
      <protection locked="0"/>
    </xf>
    <xf numFmtId="0" fontId="5" fillId="2" borderId="15" xfId="1" applyFont="1" applyFill="1" applyBorder="1" applyAlignment="1" applyProtection="1">
      <alignment horizontal="center" vertical="top" wrapText="1"/>
      <protection locked="0"/>
    </xf>
    <xf numFmtId="0" fontId="5" fillId="2" borderId="3" xfId="1" applyFont="1" applyFill="1" applyBorder="1" applyAlignment="1" applyProtection="1">
      <alignment horizontal="center" vertical="top" wrapText="1"/>
      <protection locked="0"/>
    </xf>
    <xf numFmtId="0" fontId="5" fillId="2" borderId="16" xfId="1" applyFont="1" applyFill="1" applyBorder="1" applyAlignment="1" applyProtection="1">
      <alignment horizontal="center" vertical="top" wrapText="1"/>
      <protection locked="0"/>
    </xf>
  </cellXfs>
  <cellStyles count="2">
    <cellStyle name="標準" xfId="0" builtinId="0"/>
    <cellStyle name="標準 2" xfId="1"/>
  </cellStyles>
  <dxfs count="3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CCFFCC"/>
      <color rgb="FFFFFF66"/>
      <color rgb="FFDEC8EE"/>
      <color rgb="FFFF99FF"/>
      <color rgb="FFFFFF99"/>
      <color rgb="FF99FFCC"/>
      <color rgb="FF66FFFF"/>
      <color rgb="FFC5F0FF"/>
      <color rgb="FF85DFFF"/>
      <color rgb="FFA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67236</xdr:colOff>
      <xdr:row>0</xdr:row>
      <xdr:rowOff>34635</xdr:rowOff>
    </xdr:from>
    <xdr:ext cx="620600" cy="292452"/>
    <xdr:sp macro="" textlink="">
      <xdr:nvSpPr>
        <xdr:cNvPr id="2" name="テキスト ボックス 1"/>
        <xdr:cNvSpPr txBox="1"/>
      </xdr:nvSpPr>
      <xdr:spPr>
        <a:xfrm>
          <a:off x="6286501" y="34635"/>
          <a:ext cx="620600" cy="29245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/>
            <a:t>様式２</a:t>
          </a:r>
        </a:p>
      </xdr:txBody>
    </xdr:sp>
    <xdr:clientData/>
  </xdr:oneCellAnchor>
  <xdr:twoCellAnchor>
    <xdr:from>
      <xdr:col>1</xdr:col>
      <xdr:colOff>11206</xdr:colOff>
      <xdr:row>3</xdr:row>
      <xdr:rowOff>89647</xdr:rowOff>
    </xdr:from>
    <xdr:to>
      <xdr:col>18</xdr:col>
      <xdr:colOff>183979</xdr:colOff>
      <xdr:row>3</xdr:row>
      <xdr:rowOff>89647</xdr:rowOff>
    </xdr:to>
    <xdr:cxnSp macro="">
      <xdr:nvCxnSpPr>
        <xdr:cNvPr id="3" name="直線コネクタ 2"/>
        <xdr:cNvCxnSpPr/>
      </xdr:nvCxnSpPr>
      <xdr:spPr>
        <a:xfrm>
          <a:off x="167070" y="1180692"/>
          <a:ext cx="41040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54426</xdr:colOff>
      <xdr:row>7</xdr:row>
      <xdr:rowOff>759602</xdr:rowOff>
    </xdr:from>
    <xdr:to>
      <xdr:col>31</xdr:col>
      <xdr:colOff>136069</xdr:colOff>
      <xdr:row>7</xdr:row>
      <xdr:rowOff>909280</xdr:rowOff>
    </xdr:to>
    <xdr:sp macro="" textlink="">
      <xdr:nvSpPr>
        <xdr:cNvPr id="4" name="楕円 3"/>
        <xdr:cNvSpPr/>
      </xdr:nvSpPr>
      <xdr:spPr>
        <a:xfrm>
          <a:off x="6136819" y="2514923"/>
          <a:ext cx="693964" cy="1496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W20"/>
  <sheetViews>
    <sheetView tabSelected="1" view="pageBreakPreview" zoomScale="70" zoomScaleNormal="55" zoomScaleSheetLayoutView="70" workbookViewId="0"/>
  </sheetViews>
  <sheetFormatPr defaultRowHeight="12.75" x14ac:dyDescent="0.15"/>
  <cols>
    <col min="1" max="1" width="2.125" style="1" customWidth="1"/>
    <col min="2" max="2" width="7.5" style="1" customWidth="1"/>
    <col min="3" max="4" width="2.625" style="1" customWidth="1"/>
    <col min="5" max="5" width="3.25" style="1" customWidth="1"/>
    <col min="6" max="32" width="2.625" style="1" customWidth="1"/>
    <col min="33" max="33" width="2" style="1" customWidth="1"/>
    <col min="34" max="98" width="2.625" style="1" customWidth="1"/>
    <col min="99" max="149" width="9" style="1" customWidth="1"/>
    <col min="150" max="228" width="9" style="1"/>
    <col min="229" max="278" width="2.625" style="1" customWidth="1"/>
    <col min="279" max="322" width="0" style="1" hidden="1" customWidth="1"/>
    <col min="323" max="332" width="9" style="1" customWidth="1"/>
    <col min="333" max="484" width="9" style="1"/>
    <col min="485" max="534" width="2.625" style="1" customWidth="1"/>
    <col min="535" max="578" width="0" style="1" hidden="1" customWidth="1"/>
    <col min="579" max="588" width="9" style="1" customWidth="1"/>
    <col min="589" max="740" width="9" style="1"/>
    <col min="741" max="790" width="2.625" style="1" customWidth="1"/>
    <col min="791" max="834" width="0" style="1" hidden="1" customWidth="1"/>
    <col min="835" max="844" width="9" style="1" customWidth="1"/>
    <col min="845" max="996" width="9" style="1"/>
    <col min="997" max="1046" width="2.625" style="1" customWidth="1"/>
    <col min="1047" max="1090" width="0" style="1" hidden="1" customWidth="1"/>
    <col min="1091" max="1100" width="9" style="1" customWidth="1"/>
    <col min="1101" max="1252" width="9" style="1"/>
    <col min="1253" max="1302" width="2.625" style="1" customWidth="1"/>
    <col min="1303" max="1346" width="0" style="1" hidden="1" customWidth="1"/>
    <col min="1347" max="1356" width="9" style="1" customWidth="1"/>
    <col min="1357" max="1508" width="9" style="1"/>
    <col min="1509" max="1558" width="2.625" style="1" customWidth="1"/>
    <col min="1559" max="1602" width="0" style="1" hidden="1" customWidth="1"/>
    <col min="1603" max="1612" width="9" style="1" customWidth="1"/>
    <col min="1613" max="1764" width="9" style="1"/>
    <col min="1765" max="1814" width="2.625" style="1" customWidth="1"/>
    <col min="1815" max="1858" width="0" style="1" hidden="1" customWidth="1"/>
    <col min="1859" max="1868" width="9" style="1" customWidth="1"/>
    <col min="1869" max="2020" width="9" style="1"/>
    <col min="2021" max="2070" width="2.625" style="1" customWidth="1"/>
    <col min="2071" max="2114" width="0" style="1" hidden="1" customWidth="1"/>
    <col min="2115" max="2124" width="9" style="1" customWidth="1"/>
    <col min="2125" max="2276" width="9" style="1"/>
    <col min="2277" max="2326" width="2.625" style="1" customWidth="1"/>
    <col min="2327" max="2370" width="0" style="1" hidden="1" customWidth="1"/>
    <col min="2371" max="2380" width="9" style="1" customWidth="1"/>
    <col min="2381" max="2532" width="9" style="1"/>
    <col min="2533" max="2582" width="2.625" style="1" customWidth="1"/>
    <col min="2583" max="2626" width="0" style="1" hidden="1" customWidth="1"/>
    <col min="2627" max="2636" width="9" style="1" customWidth="1"/>
    <col min="2637" max="2788" width="9" style="1"/>
    <col min="2789" max="2838" width="2.625" style="1" customWidth="1"/>
    <col min="2839" max="2882" width="0" style="1" hidden="1" customWidth="1"/>
    <col min="2883" max="2892" width="9" style="1" customWidth="1"/>
    <col min="2893" max="3044" width="9" style="1"/>
    <col min="3045" max="3094" width="2.625" style="1" customWidth="1"/>
    <col min="3095" max="3138" width="0" style="1" hidden="1" customWidth="1"/>
    <col min="3139" max="3148" width="9" style="1" customWidth="1"/>
    <col min="3149" max="3300" width="9" style="1"/>
    <col min="3301" max="3350" width="2.625" style="1" customWidth="1"/>
    <col min="3351" max="3394" width="0" style="1" hidden="1" customWidth="1"/>
    <col min="3395" max="3404" width="9" style="1" customWidth="1"/>
    <col min="3405" max="3556" width="9" style="1"/>
    <col min="3557" max="3606" width="2.625" style="1" customWidth="1"/>
    <col min="3607" max="3650" width="0" style="1" hidden="1" customWidth="1"/>
    <col min="3651" max="3660" width="9" style="1" customWidth="1"/>
    <col min="3661" max="3812" width="9" style="1"/>
    <col min="3813" max="3862" width="2.625" style="1" customWidth="1"/>
    <col min="3863" max="3906" width="0" style="1" hidden="1" customWidth="1"/>
    <col min="3907" max="3916" width="9" style="1" customWidth="1"/>
    <col min="3917" max="4068" width="9" style="1"/>
    <col min="4069" max="4118" width="2.625" style="1" customWidth="1"/>
    <col min="4119" max="4162" width="0" style="1" hidden="1" customWidth="1"/>
    <col min="4163" max="4172" width="9" style="1" customWidth="1"/>
    <col min="4173" max="4324" width="9" style="1"/>
    <col min="4325" max="4374" width="2.625" style="1" customWidth="1"/>
    <col min="4375" max="4418" width="0" style="1" hidden="1" customWidth="1"/>
    <col min="4419" max="4428" width="9" style="1" customWidth="1"/>
    <col min="4429" max="4580" width="9" style="1"/>
    <col min="4581" max="4630" width="2.625" style="1" customWidth="1"/>
    <col min="4631" max="4674" width="0" style="1" hidden="1" customWidth="1"/>
    <col min="4675" max="4684" width="9" style="1" customWidth="1"/>
    <col min="4685" max="4836" width="9" style="1"/>
    <col min="4837" max="4886" width="2.625" style="1" customWidth="1"/>
    <col min="4887" max="4930" width="0" style="1" hidden="1" customWidth="1"/>
    <col min="4931" max="4940" width="9" style="1" customWidth="1"/>
    <col min="4941" max="5092" width="9" style="1"/>
    <col min="5093" max="5142" width="2.625" style="1" customWidth="1"/>
    <col min="5143" max="5186" width="0" style="1" hidden="1" customWidth="1"/>
    <col min="5187" max="5196" width="9" style="1" customWidth="1"/>
    <col min="5197" max="5348" width="9" style="1"/>
    <col min="5349" max="5398" width="2.625" style="1" customWidth="1"/>
    <col min="5399" max="5442" width="0" style="1" hidden="1" customWidth="1"/>
    <col min="5443" max="5452" width="9" style="1" customWidth="1"/>
    <col min="5453" max="5604" width="9" style="1"/>
    <col min="5605" max="5654" width="2.625" style="1" customWidth="1"/>
    <col min="5655" max="5698" width="0" style="1" hidden="1" customWidth="1"/>
    <col min="5699" max="5708" width="9" style="1" customWidth="1"/>
    <col min="5709" max="5860" width="9" style="1"/>
    <col min="5861" max="5910" width="2.625" style="1" customWidth="1"/>
    <col min="5911" max="5954" width="0" style="1" hidden="1" customWidth="1"/>
    <col min="5955" max="5964" width="9" style="1" customWidth="1"/>
    <col min="5965" max="6116" width="9" style="1"/>
    <col min="6117" max="6166" width="2.625" style="1" customWidth="1"/>
    <col min="6167" max="6210" width="0" style="1" hidden="1" customWidth="1"/>
    <col min="6211" max="6220" width="9" style="1" customWidth="1"/>
    <col min="6221" max="6372" width="9" style="1"/>
    <col min="6373" max="6422" width="2.625" style="1" customWidth="1"/>
    <col min="6423" max="6466" width="0" style="1" hidden="1" customWidth="1"/>
    <col min="6467" max="6476" width="9" style="1" customWidth="1"/>
    <col min="6477" max="6628" width="9" style="1"/>
    <col min="6629" max="6678" width="2.625" style="1" customWidth="1"/>
    <col min="6679" max="6722" width="0" style="1" hidden="1" customWidth="1"/>
    <col min="6723" max="6732" width="9" style="1" customWidth="1"/>
    <col min="6733" max="6884" width="9" style="1"/>
    <col min="6885" max="6934" width="2.625" style="1" customWidth="1"/>
    <col min="6935" max="6978" width="0" style="1" hidden="1" customWidth="1"/>
    <col min="6979" max="6988" width="9" style="1" customWidth="1"/>
    <col min="6989" max="7140" width="9" style="1"/>
    <col min="7141" max="7190" width="2.625" style="1" customWidth="1"/>
    <col min="7191" max="7234" width="0" style="1" hidden="1" customWidth="1"/>
    <col min="7235" max="7244" width="9" style="1" customWidth="1"/>
    <col min="7245" max="7396" width="9" style="1"/>
    <col min="7397" max="7446" width="2.625" style="1" customWidth="1"/>
    <col min="7447" max="7490" width="0" style="1" hidden="1" customWidth="1"/>
    <col min="7491" max="7500" width="9" style="1" customWidth="1"/>
    <col min="7501" max="7652" width="9" style="1"/>
    <col min="7653" max="7702" width="2.625" style="1" customWidth="1"/>
    <col min="7703" max="7746" width="0" style="1" hidden="1" customWidth="1"/>
    <col min="7747" max="7756" width="9" style="1" customWidth="1"/>
    <col min="7757" max="7908" width="9" style="1"/>
    <col min="7909" max="7958" width="2.625" style="1" customWidth="1"/>
    <col min="7959" max="8002" width="0" style="1" hidden="1" customWidth="1"/>
    <col min="8003" max="8012" width="9" style="1" customWidth="1"/>
    <col min="8013" max="8164" width="9" style="1"/>
    <col min="8165" max="8214" width="2.625" style="1" customWidth="1"/>
    <col min="8215" max="8258" width="0" style="1" hidden="1" customWidth="1"/>
    <col min="8259" max="8268" width="9" style="1" customWidth="1"/>
    <col min="8269" max="8420" width="9" style="1"/>
    <col min="8421" max="8470" width="2.625" style="1" customWidth="1"/>
    <col min="8471" max="8514" width="0" style="1" hidden="1" customWidth="1"/>
    <col min="8515" max="8524" width="9" style="1" customWidth="1"/>
    <col min="8525" max="8676" width="9" style="1"/>
    <col min="8677" max="8726" width="2.625" style="1" customWidth="1"/>
    <col min="8727" max="8770" width="0" style="1" hidden="1" customWidth="1"/>
    <col min="8771" max="8780" width="9" style="1" customWidth="1"/>
    <col min="8781" max="8932" width="9" style="1"/>
    <col min="8933" max="8982" width="2.625" style="1" customWidth="1"/>
    <col min="8983" max="9026" width="0" style="1" hidden="1" customWidth="1"/>
    <col min="9027" max="9036" width="9" style="1" customWidth="1"/>
    <col min="9037" max="9188" width="9" style="1"/>
    <col min="9189" max="9238" width="2.625" style="1" customWidth="1"/>
    <col min="9239" max="9282" width="0" style="1" hidden="1" customWidth="1"/>
    <col min="9283" max="9292" width="9" style="1" customWidth="1"/>
    <col min="9293" max="9444" width="9" style="1"/>
    <col min="9445" max="9494" width="2.625" style="1" customWidth="1"/>
    <col min="9495" max="9538" width="0" style="1" hidden="1" customWidth="1"/>
    <col min="9539" max="9548" width="9" style="1" customWidth="1"/>
    <col min="9549" max="9700" width="9" style="1"/>
    <col min="9701" max="9750" width="2.625" style="1" customWidth="1"/>
    <col min="9751" max="9794" width="0" style="1" hidden="1" customWidth="1"/>
    <col min="9795" max="9804" width="9" style="1" customWidth="1"/>
    <col min="9805" max="9956" width="9" style="1"/>
    <col min="9957" max="10006" width="2.625" style="1" customWidth="1"/>
    <col min="10007" max="10050" width="0" style="1" hidden="1" customWidth="1"/>
    <col min="10051" max="10060" width="9" style="1" customWidth="1"/>
    <col min="10061" max="10212" width="9" style="1"/>
    <col min="10213" max="10262" width="2.625" style="1" customWidth="1"/>
    <col min="10263" max="10306" width="0" style="1" hidden="1" customWidth="1"/>
    <col min="10307" max="10316" width="9" style="1" customWidth="1"/>
    <col min="10317" max="10468" width="9" style="1"/>
    <col min="10469" max="10518" width="2.625" style="1" customWidth="1"/>
    <col min="10519" max="10562" width="0" style="1" hidden="1" customWidth="1"/>
    <col min="10563" max="10572" width="9" style="1" customWidth="1"/>
    <col min="10573" max="10724" width="9" style="1"/>
    <col min="10725" max="10774" width="2.625" style="1" customWidth="1"/>
    <col min="10775" max="10818" width="0" style="1" hidden="1" customWidth="1"/>
    <col min="10819" max="10828" width="9" style="1" customWidth="1"/>
    <col min="10829" max="10980" width="9" style="1"/>
    <col min="10981" max="11030" width="2.625" style="1" customWidth="1"/>
    <col min="11031" max="11074" width="0" style="1" hidden="1" customWidth="1"/>
    <col min="11075" max="11084" width="9" style="1" customWidth="1"/>
    <col min="11085" max="11236" width="9" style="1"/>
    <col min="11237" max="11286" width="2.625" style="1" customWidth="1"/>
    <col min="11287" max="11330" width="0" style="1" hidden="1" customWidth="1"/>
    <col min="11331" max="11340" width="9" style="1" customWidth="1"/>
    <col min="11341" max="11492" width="9" style="1"/>
    <col min="11493" max="11542" width="2.625" style="1" customWidth="1"/>
    <col min="11543" max="11586" width="0" style="1" hidden="1" customWidth="1"/>
    <col min="11587" max="11596" width="9" style="1" customWidth="1"/>
    <col min="11597" max="11748" width="9" style="1"/>
    <col min="11749" max="11798" width="2.625" style="1" customWidth="1"/>
    <col min="11799" max="11842" width="0" style="1" hidden="1" customWidth="1"/>
    <col min="11843" max="11852" width="9" style="1" customWidth="1"/>
    <col min="11853" max="12004" width="9" style="1"/>
    <col min="12005" max="12054" width="2.625" style="1" customWidth="1"/>
    <col min="12055" max="12098" width="0" style="1" hidden="1" customWidth="1"/>
    <col min="12099" max="12108" width="9" style="1" customWidth="1"/>
    <col min="12109" max="12260" width="9" style="1"/>
    <col min="12261" max="12310" width="2.625" style="1" customWidth="1"/>
    <col min="12311" max="12354" width="0" style="1" hidden="1" customWidth="1"/>
    <col min="12355" max="12364" width="9" style="1" customWidth="1"/>
    <col min="12365" max="12516" width="9" style="1"/>
    <col min="12517" max="12566" width="2.625" style="1" customWidth="1"/>
    <col min="12567" max="12610" width="0" style="1" hidden="1" customWidth="1"/>
    <col min="12611" max="12620" width="9" style="1" customWidth="1"/>
    <col min="12621" max="12772" width="9" style="1"/>
    <col min="12773" max="12822" width="2.625" style="1" customWidth="1"/>
    <col min="12823" max="12866" width="0" style="1" hidden="1" customWidth="1"/>
    <col min="12867" max="12876" width="9" style="1" customWidth="1"/>
    <col min="12877" max="13028" width="9" style="1"/>
    <col min="13029" max="13078" width="2.625" style="1" customWidth="1"/>
    <col min="13079" max="13122" width="0" style="1" hidden="1" customWidth="1"/>
    <col min="13123" max="13132" width="9" style="1" customWidth="1"/>
    <col min="13133" max="13284" width="9" style="1"/>
    <col min="13285" max="13334" width="2.625" style="1" customWidth="1"/>
    <col min="13335" max="13378" width="0" style="1" hidden="1" customWidth="1"/>
    <col min="13379" max="13388" width="9" style="1" customWidth="1"/>
    <col min="13389" max="13540" width="9" style="1"/>
    <col min="13541" max="13590" width="2.625" style="1" customWidth="1"/>
    <col min="13591" max="13634" width="0" style="1" hidden="1" customWidth="1"/>
    <col min="13635" max="13644" width="9" style="1" customWidth="1"/>
    <col min="13645" max="13796" width="9" style="1"/>
    <col min="13797" max="13846" width="2.625" style="1" customWidth="1"/>
    <col min="13847" max="13890" width="0" style="1" hidden="1" customWidth="1"/>
    <col min="13891" max="13900" width="9" style="1" customWidth="1"/>
    <col min="13901" max="14052" width="9" style="1"/>
    <col min="14053" max="14102" width="2.625" style="1" customWidth="1"/>
    <col min="14103" max="14146" width="0" style="1" hidden="1" customWidth="1"/>
    <col min="14147" max="14156" width="9" style="1" customWidth="1"/>
    <col min="14157" max="14308" width="9" style="1"/>
    <col min="14309" max="14358" width="2.625" style="1" customWidth="1"/>
    <col min="14359" max="14402" width="0" style="1" hidden="1" customWidth="1"/>
    <col min="14403" max="14412" width="9" style="1" customWidth="1"/>
    <col min="14413" max="14564" width="9" style="1"/>
    <col min="14565" max="14614" width="2.625" style="1" customWidth="1"/>
    <col min="14615" max="14658" width="0" style="1" hidden="1" customWidth="1"/>
    <col min="14659" max="14668" width="9" style="1" customWidth="1"/>
    <col min="14669" max="14820" width="9" style="1"/>
    <col min="14821" max="14870" width="2.625" style="1" customWidth="1"/>
    <col min="14871" max="14914" width="0" style="1" hidden="1" customWidth="1"/>
    <col min="14915" max="14924" width="9" style="1" customWidth="1"/>
    <col min="14925" max="15076" width="9" style="1"/>
    <col min="15077" max="15126" width="2.625" style="1" customWidth="1"/>
    <col min="15127" max="15170" width="0" style="1" hidden="1" customWidth="1"/>
    <col min="15171" max="15180" width="9" style="1" customWidth="1"/>
    <col min="15181" max="15332" width="9" style="1"/>
    <col min="15333" max="15382" width="2.625" style="1" customWidth="1"/>
    <col min="15383" max="15426" width="0" style="1" hidden="1" customWidth="1"/>
    <col min="15427" max="15436" width="9" style="1" customWidth="1"/>
    <col min="15437" max="15588" width="9" style="1"/>
    <col min="15589" max="15638" width="2.625" style="1" customWidth="1"/>
    <col min="15639" max="15682" width="0" style="1" hidden="1" customWidth="1"/>
    <col min="15683" max="15692" width="9" style="1" customWidth="1"/>
    <col min="15693" max="15844" width="9" style="1"/>
    <col min="15845" max="15894" width="2.625" style="1" customWidth="1"/>
    <col min="15895" max="15938" width="0" style="1" hidden="1" customWidth="1"/>
    <col min="15939" max="15948" width="9" style="1" customWidth="1"/>
    <col min="15949" max="16100" width="9" style="1"/>
    <col min="16101" max="16150" width="2.625" style="1" customWidth="1"/>
    <col min="16151" max="16194" width="0" style="1" hidden="1" customWidth="1"/>
    <col min="16195" max="16204" width="9" style="1" customWidth="1"/>
    <col min="16205" max="16384" width="9" style="1"/>
  </cols>
  <sheetData>
    <row r="1" spans="2:101" ht="36" customHeight="1" x14ac:dyDescent="0.15">
      <c r="B1" s="47" t="s">
        <v>12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2:101" ht="13.5" customHeight="1" x14ac:dyDescent="0.1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2:101" ht="12.75" customHeight="1" x14ac:dyDescent="0.15">
      <c r="B3" s="54" t="s">
        <v>11</v>
      </c>
      <c r="C3" s="54"/>
      <c r="D3" s="54"/>
      <c r="E3" s="54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U3" s="53" t="s">
        <v>9</v>
      </c>
      <c r="V3" s="53"/>
      <c r="W3" s="53"/>
      <c r="X3" s="53"/>
      <c r="Y3" s="53"/>
      <c r="Z3" s="53"/>
      <c r="AA3" s="53"/>
      <c r="AB3" s="53"/>
      <c r="AC3" s="53"/>
      <c r="AD3" s="53"/>
      <c r="AE3" s="53"/>
      <c r="AF3" s="27"/>
      <c r="BC3" s="2"/>
      <c r="BD3" s="2" t="s">
        <v>0</v>
      </c>
      <c r="BE3" s="2"/>
      <c r="BF3" s="2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</row>
    <row r="4" spans="2:101" ht="12.75" customHeight="1" x14ac:dyDescent="0.15">
      <c r="B4" s="54"/>
      <c r="C4" s="54"/>
      <c r="D4" s="54"/>
      <c r="E4" s="54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27"/>
      <c r="AH4" s="11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4"/>
      <c r="AU4" s="4"/>
      <c r="AV4" s="4"/>
      <c r="AW4" s="4"/>
      <c r="AX4" s="4"/>
      <c r="AY4" s="4"/>
      <c r="AZ4" s="4"/>
      <c r="BA4" s="4"/>
      <c r="BB4" s="4"/>
      <c r="BC4" s="13"/>
      <c r="BD4" s="13"/>
      <c r="BE4" s="13"/>
      <c r="BF4" s="13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8"/>
      <c r="CU4" s="8"/>
      <c r="CV4" s="8"/>
      <c r="CW4" s="8"/>
    </row>
    <row r="5" spans="2:101" ht="9" customHeight="1" x14ac:dyDescent="0.1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1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4"/>
      <c r="AU5" s="4"/>
      <c r="AV5" s="4"/>
      <c r="AW5" s="4"/>
      <c r="AX5" s="4"/>
      <c r="AY5" s="4"/>
      <c r="AZ5" s="4"/>
      <c r="BA5" s="4"/>
      <c r="BB5" s="4"/>
      <c r="BC5" s="13"/>
      <c r="BD5" s="13"/>
      <c r="BE5" s="13"/>
      <c r="BF5" s="13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8"/>
      <c r="CU5" s="8"/>
      <c r="CV5" s="8"/>
      <c r="CW5" s="8"/>
    </row>
    <row r="6" spans="2:101" ht="20.100000000000001" customHeight="1" x14ac:dyDescent="0.15">
      <c r="B6" s="48" t="s">
        <v>1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49"/>
      <c r="S6" s="49"/>
      <c r="T6" s="49"/>
      <c r="U6" s="49"/>
      <c r="V6" s="49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5"/>
      <c r="AI6" s="15"/>
      <c r="AJ6" s="15"/>
      <c r="AK6" s="15"/>
      <c r="AL6" s="15"/>
      <c r="AM6" s="15"/>
      <c r="AN6" s="15"/>
      <c r="AO6" s="9"/>
      <c r="AP6" s="9"/>
      <c r="AQ6" s="9"/>
      <c r="AR6" s="9"/>
      <c r="AS6" s="9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7"/>
      <c r="BT6" s="7"/>
      <c r="BU6" s="7"/>
      <c r="BV6" s="7"/>
      <c r="BW6" s="4"/>
      <c r="BX6" s="4"/>
      <c r="BY6" s="4"/>
    </row>
    <row r="7" spans="2:101" ht="34.5" customHeight="1" x14ac:dyDescent="0.15">
      <c r="B7" s="58" t="s">
        <v>13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60" t="s">
        <v>15</v>
      </c>
      <c r="AD7" s="60"/>
      <c r="AE7" s="60"/>
      <c r="AF7" s="61"/>
      <c r="BC7" s="2"/>
      <c r="BD7" s="2"/>
      <c r="BE7" s="3"/>
      <c r="BF7" s="2"/>
    </row>
    <row r="8" spans="2:101" ht="213.75" customHeight="1" x14ac:dyDescent="0.15"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64" t="s">
        <v>17</v>
      </c>
      <c r="AD8" s="64"/>
      <c r="AE8" s="64"/>
      <c r="AF8" s="65"/>
      <c r="BC8" s="2"/>
      <c r="BD8" s="2"/>
      <c r="BE8" s="2"/>
      <c r="BF8" s="3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</row>
    <row r="9" spans="2:101" ht="33.75" customHeight="1" x14ac:dyDescent="0.15">
      <c r="B9" s="62" t="s">
        <v>14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6"/>
      <c r="AD9" s="66"/>
      <c r="AE9" s="66"/>
      <c r="AF9" s="67"/>
      <c r="AG9" s="5"/>
      <c r="AI9" s="15"/>
      <c r="AJ9" s="15"/>
      <c r="AK9" s="15"/>
      <c r="AL9" s="15"/>
      <c r="AM9" s="15"/>
      <c r="AN9" s="15"/>
      <c r="AO9" s="9"/>
      <c r="AP9" s="9"/>
      <c r="AQ9" s="9"/>
      <c r="AR9" s="9"/>
      <c r="AS9" s="9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7"/>
      <c r="BT9" s="7"/>
      <c r="BU9" s="7"/>
      <c r="BV9" s="7"/>
      <c r="BW9" s="4"/>
      <c r="BX9" s="4"/>
      <c r="BY9" s="4"/>
    </row>
    <row r="10" spans="2:101" ht="180" customHeight="1" x14ac:dyDescent="0.15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68"/>
      <c r="AD10" s="68"/>
      <c r="AE10" s="68"/>
      <c r="AF10" s="69"/>
      <c r="BD10" s="3"/>
      <c r="BE10" s="2"/>
      <c r="BF10" s="2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</row>
    <row r="11" spans="2:101" ht="20.100000000000001" customHeight="1" x14ac:dyDescent="0.15">
      <c r="B11" s="44" t="s">
        <v>2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6"/>
      <c r="AH11" s="39"/>
      <c r="AI11" s="39"/>
      <c r="AJ11" s="39"/>
      <c r="AK11" s="39"/>
      <c r="AL11" s="39"/>
      <c r="AM11" s="39"/>
      <c r="AN11" s="37"/>
      <c r="AO11" s="37"/>
      <c r="AP11" s="37"/>
      <c r="AQ11" s="37"/>
      <c r="AR11" s="37"/>
      <c r="AS11" s="37"/>
      <c r="AT11" s="4"/>
      <c r="AU11" s="39"/>
      <c r="AV11" s="39"/>
      <c r="AW11" s="39"/>
      <c r="AX11" s="39"/>
      <c r="AY11" s="39"/>
      <c r="AZ11" s="39"/>
      <c r="BA11" s="37"/>
      <c r="BB11" s="37"/>
      <c r="BC11" s="37"/>
      <c r="BD11" s="37"/>
      <c r="BE11" s="37"/>
      <c r="BF11" s="37"/>
      <c r="BG11" s="4"/>
      <c r="BH11" s="39"/>
      <c r="BI11" s="39"/>
      <c r="BJ11" s="39"/>
      <c r="BK11" s="39"/>
      <c r="BL11" s="39"/>
      <c r="BM11" s="39"/>
      <c r="BN11" s="37"/>
      <c r="BO11" s="37"/>
      <c r="BP11" s="37"/>
      <c r="BQ11" s="37"/>
      <c r="BR11" s="37"/>
      <c r="BS11" s="37"/>
      <c r="BT11" s="12"/>
      <c r="BU11" s="39"/>
      <c r="BV11" s="39"/>
      <c r="BW11" s="39"/>
      <c r="BX11" s="39"/>
      <c r="BY11" s="39"/>
      <c r="BZ11" s="39"/>
      <c r="CA11" s="37"/>
      <c r="CB11" s="37"/>
      <c r="CC11" s="37"/>
      <c r="CD11" s="37"/>
      <c r="CE11" s="37"/>
      <c r="CF11" s="37"/>
      <c r="CG11" s="12"/>
      <c r="CH11" s="39"/>
      <c r="CI11" s="39"/>
      <c r="CJ11" s="39"/>
      <c r="CK11" s="39"/>
      <c r="CL11" s="39"/>
      <c r="CM11" s="39"/>
      <c r="CN11" s="37"/>
      <c r="CO11" s="37"/>
      <c r="CP11" s="37"/>
      <c r="CQ11" s="37"/>
      <c r="CR11" s="37"/>
      <c r="CS11" s="37"/>
      <c r="CT11" s="8"/>
      <c r="CU11" s="8"/>
      <c r="CV11" s="8"/>
      <c r="CW11" s="8"/>
    </row>
    <row r="12" spans="2:101" ht="69.75" customHeight="1" x14ac:dyDescent="0.15"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3"/>
      <c r="AH12" s="38"/>
      <c r="AI12" s="39"/>
      <c r="AJ12" s="39"/>
      <c r="AK12" s="39"/>
      <c r="AL12" s="39"/>
      <c r="AM12" s="39"/>
      <c r="AN12" s="40"/>
      <c r="AO12" s="37"/>
      <c r="AP12" s="37"/>
      <c r="AQ12" s="37"/>
      <c r="AR12" s="37"/>
      <c r="AS12" s="37"/>
      <c r="AT12" s="4"/>
      <c r="AU12" s="38"/>
      <c r="AV12" s="39"/>
      <c r="AW12" s="39"/>
      <c r="AX12" s="39"/>
      <c r="AY12" s="39"/>
      <c r="AZ12" s="39"/>
      <c r="BA12" s="40"/>
      <c r="BB12" s="37"/>
      <c r="BC12" s="37"/>
      <c r="BD12" s="37"/>
      <c r="BE12" s="37"/>
      <c r="BF12" s="37"/>
      <c r="BG12" s="4"/>
      <c r="BH12" s="38"/>
      <c r="BI12" s="39"/>
      <c r="BJ12" s="39"/>
      <c r="BK12" s="39"/>
      <c r="BL12" s="39"/>
      <c r="BM12" s="39"/>
      <c r="BN12" s="40"/>
      <c r="BO12" s="37"/>
      <c r="BP12" s="37"/>
      <c r="BQ12" s="37"/>
      <c r="BR12" s="37"/>
      <c r="BS12" s="37"/>
      <c r="BT12" s="12"/>
      <c r="BU12" s="38"/>
      <c r="BV12" s="39"/>
      <c r="BW12" s="39"/>
      <c r="BX12" s="39"/>
      <c r="BY12" s="39"/>
      <c r="BZ12" s="39"/>
      <c r="CA12" s="40"/>
      <c r="CB12" s="37"/>
      <c r="CC12" s="37"/>
      <c r="CD12" s="37"/>
      <c r="CE12" s="37"/>
      <c r="CF12" s="37"/>
      <c r="CG12" s="12"/>
      <c r="CH12" s="38"/>
      <c r="CI12" s="39"/>
      <c r="CJ12" s="39"/>
      <c r="CK12" s="39"/>
      <c r="CL12" s="39"/>
      <c r="CM12" s="39"/>
      <c r="CN12" s="40"/>
      <c r="CO12" s="37"/>
      <c r="CP12" s="37"/>
      <c r="CQ12" s="37"/>
      <c r="CR12" s="37"/>
      <c r="CS12" s="37"/>
      <c r="CT12" s="8"/>
      <c r="CU12" s="8"/>
      <c r="CV12" s="8"/>
      <c r="CW12" s="8"/>
    </row>
    <row r="13" spans="2:101" ht="15.75" customHeight="1" x14ac:dyDescent="0.15">
      <c r="B13" s="28" t="s">
        <v>4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H13" s="20"/>
      <c r="AI13" s="18"/>
      <c r="AJ13" s="18"/>
      <c r="AK13" s="18"/>
      <c r="AL13" s="18"/>
      <c r="AM13" s="18"/>
      <c r="AN13" s="21"/>
      <c r="AO13" s="19"/>
      <c r="AP13" s="19"/>
      <c r="AQ13" s="19"/>
      <c r="AR13" s="19"/>
      <c r="AS13" s="19"/>
      <c r="AT13" s="4"/>
      <c r="AU13" s="20"/>
      <c r="AV13" s="18"/>
      <c r="AW13" s="18"/>
      <c r="AX13" s="18"/>
      <c r="AY13" s="18"/>
      <c r="AZ13" s="18"/>
      <c r="BA13" s="21"/>
      <c r="BB13" s="19"/>
      <c r="BC13" s="19"/>
      <c r="BD13" s="19"/>
      <c r="BE13" s="19"/>
      <c r="BF13" s="19"/>
      <c r="BG13" s="4"/>
      <c r="BH13" s="20"/>
      <c r="BI13" s="18"/>
      <c r="BJ13" s="18"/>
      <c r="BK13" s="18"/>
      <c r="BL13" s="18"/>
      <c r="BM13" s="18"/>
      <c r="BN13" s="21"/>
      <c r="BO13" s="19"/>
      <c r="BP13" s="19"/>
      <c r="BQ13" s="19"/>
      <c r="BR13" s="19"/>
      <c r="BS13" s="19"/>
      <c r="BT13" s="16"/>
      <c r="BU13" s="20"/>
      <c r="BV13" s="18"/>
      <c r="BW13" s="18"/>
      <c r="BX13" s="18"/>
      <c r="BY13" s="18"/>
      <c r="BZ13" s="18"/>
      <c r="CA13" s="21"/>
      <c r="CB13" s="19"/>
      <c r="CC13" s="19"/>
      <c r="CD13" s="19"/>
      <c r="CE13" s="19"/>
      <c r="CF13" s="19"/>
      <c r="CG13" s="16"/>
      <c r="CH13" s="20"/>
      <c r="CI13" s="18"/>
      <c r="CJ13" s="18"/>
      <c r="CK13" s="18"/>
      <c r="CL13" s="18"/>
      <c r="CM13" s="18"/>
      <c r="CN13" s="21"/>
      <c r="CO13" s="19"/>
      <c r="CP13" s="19"/>
      <c r="CQ13" s="19"/>
      <c r="CR13" s="19"/>
      <c r="CS13" s="19"/>
      <c r="CT13" s="8"/>
      <c r="CU13" s="8"/>
      <c r="CV13" s="8"/>
      <c r="CW13" s="8"/>
    </row>
    <row r="14" spans="2:101" ht="15.75" customHeight="1" x14ac:dyDescent="0.15">
      <c r="B14" s="28" t="s">
        <v>10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H14" s="24"/>
      <c r="AI14" s="22"/>
      <c r="AJ14" s="22"/>
      <c r="AK14" s="22"/>
      <c r="AL14" s="22"/>
      <c r="AM14" s="22"/>
      <c r="AN14" s="25"/>
      <c r="AO14" s="23"/>
      <c r="AP14" s="23"/>
      <c r="AQ14" s="23"/>
      <c r="AR14" s="23"/>
      <c r="AS14" s="23"/>
      <c r="AT14" s="4"/>
      <c r="AU14" s="24"/>
      <c r="AV14" s="22"/>
      <c r="AW14" s="22"/>
      <c r="AX14" s="22"/>
      <c r="AY14" s="22"/>
      <c r="AZ14" s="22"/>
      <c r="BA14" s="25"/>
      <c r="BB14" s="23"/>
      <c r="BC14" s="23"/>
      <c r="BD14" s="23"/>
      <c r="BE14" s="23"/>
      <c r="BF14" s="23"/>
      <c r="BG14" s="4"/>
      <c r="BH14" s="24"/>
      <c r="BI14" s="22"/>
      <c r="BJ14" s="22"/>
      <c r="BK14" s="22"/>
      <c r="BL14" s="22"/>
      <c r="BM14" s="22"/>
      <c r="BN14" s="25"/>
      <c r="BO14" s="23"/>
      <c r="BP14" s="23"/>
      <c r="BQ14" s="23"/>
      <c r="BR14" s="23"/>
      <c r="BS14" s="23"/>
      <c r="BT14" s="16"/>
      <c r="BU14" s="24"/>
      <c r="BV14" s="22"/>
      <c r="BW14" s="22"/>
      <c r="BX14" s="22"/>
      <c r="BY14" s="22"/>
      <c r="BZ14" s="22"/>
      <c r="CA14" s="25"/>
      <c r="CB14" s="23"/>
      <c r="CC14" s="23"/>
      <c r="CD14" s="23"/>
      <c r="CE14" s="23"/>
      <c r="CF14" s="23"/>
      <c r="CG14" s="16"/>
      <c r="CH14" s="24"/>
      <c r="CI14" s="22"/>
      <c r="CJ14" s="22"/>
      <c r="CK14" s="22"/>
      <c r="CL14" s="22"/>
      <c r="CM14" s="22"/>
      <c r="CN14" s="25"/>
      <c r="CO14" s="23"/>
      <c r="CP14" s="23"/>
      <c r="CQ14" s="23"/>
      <c r="CR14" s="23"/>
      <c r="CS14" s="23"/>
      <c r="CT14" s="8"/>
      <c r="CU14" s="8"/>
      <c r="CV14" s="8"/>
      <c r="CW14" s="8"/>
    </row>
    <row r="15" spans="2:101" ht="15.75" customHeight="1" x14ac:dyDescent="0.15">
      <c r="B15" s="28" t="s">
        <v>16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H15" s="35"/>
      <c r="AI15" s="33"/>
      <c r="AJ15" s="33"/>
      <c r="AK15" s="33"/>
      <c r="AL15" s="33"/>
      <c r="AM15" s="33"/>
      <c r="AN15" s="36"/>
      <c r="AO15" s="34"/>
      <c r="AP15" s="34"/>
      <c r="AQ15" s="34"/>
      <c r="AR15" s="34"/>
      <c r="AS15" s="34"/>
      <c r="AT15" s="4"/>
      <c r="AU15" s="35"/>
      <c r="AV15" s="33"/>
      <c r="AW15" s="33"/>
      <c r="AX15" s="33"/>
      <c r="AY15" s="33"/>
      <c r="AZ15" s="33"/>
      <c r="BA15" s="36"/>
      <c r="BB15" s="34"/>
      <c r="BC15" s="34"/>
      <c r="BD15" s="34"/>
      <c r="BE15" s="34"/>
      <c r="BF15" s="34"/>
      <c r="BG15" s="4"/>
      <c r="BH15" s="35"/>
      <c r="BI15" s="33"/>
      <c r="BJ15" s="33"/>
      <c r="BK15" s="33"/>
      <c r="BL15" s="33"/>
      <c r="BM15" s="33"/>
      <c r="BN15" s="36"/>
      <c r="BO15" s="34"/>
      <c r="BP15" s="34"/>
      <c r="BQ15" s="34"/>
      <c r="BR15" s="34"/>
      <c r="BS15" s="34"/>
      <c r="BT15" s="16"/>
      <c r="BU15" s="35"/>
      <c r="BV15" s="33"/>
      <c r="BW15" s="33"/>
      <c r="BX15" s="33"/>
      <c r="BY15" s="33"/>
      <c r="BZ15" s="33"/>
      <c r="CA15" s="36"/>
      <c r="CB15" s="34"/>
      <c r="CC15" s="34"/>
      <c r="CD15" s="34"/>
      <c r="CE15" s="34"/>
      <c r="CF15" s="34"/>
      <c r="CG15" s="16"/>
      <c r="CH15" s="35"/>
      <c r="CI15" s="33"/>
      <c r="CJ15" s="33"/>
      <c r="CK15" s="33"/>
      <c r="CL15" s="33"/>
      <c r="CM15" s="33"/>
      <c r="CN15" s="36"/>
      <c r="CO15" s="34"/>
      <c r="CP15" s="34"/>
      <c r="CQ15" s="34"/>
      <c r="CR15" s="34"/>
      <c r="CS15" s="34"/>
      <c r="CT15" s="8"/>
      <c r="CU15" s="8"/>
      <c r="CV15" s="8"/>
      <c r="CW15" s="8"/>
    </row>
    <row r="17" spans="2:32" ht="19.5" customHeight="1" x14ac:dyDescent="0.15">
      <c r="B17" s="48" t="s">
        <v>3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9"/>
      <c r="R17" s="49"/>
      <c r="S17" s="49"/>
      <c r="T17" s="49"/>
      <c r="U17" s="49"/>
      <c r="V17" s="49"/>
    </row>
    <row r="18" spans="2:32" ht="19.5" customHeight="1" x14ac:dyDescent="0.15">
      <c r="B18" s="55" t="s">
        <v>5</v>
      </c>
      <c r="C18" s="55"/>
      <c r="D18" s="55"/>
      <c r="E18" s="55"/>
      <c r="F18" s="55"/>
      <c r="G18" s="55"/>
      <c r="H18" s="56"/>
      <c r="I18" s="57" t="s">
        <v>6</v>
      </c>
      <c r="J18" s="55"/>
      <c r="K18" s="55"/>
      <c r="L18" s="55"/>
      <c r="M18" s="55"/>
      <c r="N18" s="55"/>
      <c r="O18" s="56"/>
      <c r="P18" s="57" t="s">
        <v>7</v>
      </c>
      <c r="Q18" s="55"/>
      <c r="R18" s="55"/>
      <c r="S18" s="55"/>
      <c r="T18" s="55"/>
      <c r="U18" s="55"/>
      <c r="V18" s="55"/>
      <c r="W18" s="56"/>
      <c r="X18" s="57" t="s">
        <v>8</v>
      </c>
      <c r="Y18" s="55"/>
      <c r="Z18" s="55"/>
      <c r="AA18" s="55"/>
      <c r="AB18" s="55"/>
      <c r="AC18" s="55"/>
      <c r="AD18" s="55"/>
      <c r="AE18" s="55"/>
      <c r="AF18" s="55"/>
    </row>
    <row r="19" spans="2:32" ht="33" customHeight="1" x14ac:dyDescent="0.15">
      <c r="B19" s="50"/>
      <c r="C19" s="50"/>
      <c r="D19" s="50"/>
      <c r="E19" s="50"/>
      <c r="F19" s="50"/>
      <c r="G19" s="50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</row>
    <row r="20" spans="2:32" ht="3.75" customHeight="1" x14ac:dyDescent="0.15"/>
  </sheetData>
  <sheetProtection formatRows="0" selectLockedCells="1"/>
  <dataConsolidate/>
  <mergeCells count="40">
    <mergeCell ref="B19:H19"/>
    <mergeCell ref="I19:O19"/>
    <mergeCell ref="P19:W19"/>
    <mergeCell ref="X19:AF19"/>
    <mergeCell ref="F3:S4"/>
    <mergeCell ref="U3:AE4"/>
    <mergeCell ref="B3:E4"/>
    <mergeCell ref="B18:H18"/>
    <mergeCell ref="I18:O18"/>
    <mergeCell ref="P18:W18"/>
    <mergeCell ref="X18:AF18"/>
    <mergeCell ref="B7:AB7"/>
    <mergeCell ref="AC7:AF7"/>
    <mergeCell ref="B9:AB9"/>
    <mergeCell ref="AC8:AF10"/>
    <mergeCell ref="B1:AF1"/>
    <mergeCell ref="B6:V6"/>
    <mergeCell ref="B17:V17"/>
    <mergeCell ref="CH11:CM11"/>
    <mergeCell ref="BU11:BZ11"/>
    <mergeCell ref="CA11:CF11"/>
    <mergeCell ref="BU12:BZ12"/>
    <mergeCell ref="CA12:CF12"/>
    <mergeCell ref="BH11:BM11"/>
    <mergeCell ref="BN11:BS11"/>
    <mergeCell ref="BH12:BM12"/>
    <mergeCell ref="BN12:BS12"/>
    <mergeCell ref="AU11:AZ11"/>
    <mergeCell ref="BA11:BF11"/>
    <mergeCell ref="AU12:AZ12"/>
    <mergeCell ref="BA12:BF12"/>
    <mergeCell ref="CN11:CS11"/>
    <mergeCell ref="CH12:CM12"/>
    <mergeCell ref="CN12:CS12"/>
    <mergeCell ref="B12:AF12"/>
    <mergeCell ref="AH12:AM12"/>
    <mergeCell ref="AN12:AS12"/>
    <mergeCell ref="AH11:AM11"/>
    <mergeCell ref="AN11:AS11"/>
    <mergeCell ref="B11:AF11"/>
  </mergeCells>
  <phoneticPr fontId="3"/>
  <conditionalFormatting sqref="F3">
    <cfRule type="cellIs" dxfId="2" priority="3" operator="equal">
      <formula>""</formula>
    </cfRule>
  </conditionalFormatting>
  <conditionalFormatting sqref="B19:AF19">
    <cfRule type="cellIs" dxfId="1" priority="2" operator="equal">
      <formula>""</formula>
    </cfRule>
  </conditionalFormatting>
  <conditionalFormatting sqref="B12:AF12 B8:AC8 B10:AB10">
    <cfRule type="cellIs" dxfId="0" priority="1" operator="equal">
      <formula>""</formula>
    </cfRule>
  </conditionalFormatting>
  <dataValidations disablePrompts="1" count="15">
    <dataValidation type="list" allowBlank="1" showInputMessage="1" showErrorMessage="1" sqref="WKW982521:WKX982522 N65032:O65033 IG65032:IH65033 SC65032:SD65033 ABY65032:ABZ65033 ALU65032:ALV65033 AVQ65032:AVR65033 BFM65032:BFN65033 BPI65032:BPJ65033 BZE65032:BZF65033 CJA65032:CJB65033 CSW65032:CSX65033 DCS65032:DCT65033 DMO65032:DMP65033 DWK65032:DWL65033 EGG65032:EGH65033 EQC65032:EQD65033 EZY65032:EZZ65033 FJU65032:FJV65033 FTQ65032:FTR65033 GDM65032:GDN65033 GNI65032:GNJ65033 GXE65032:GXF65033 HHA65032:HHB65033 HQW65032:HQX65033 IAS65032:IAT65033 IKO65032:IKP65033 IUK65032:IUL65033 JEG65032:JEH65033 JOC65032:JOD65033 JXY65032:JXZ65033 KHU65032:KHV65033 KRQ65032:KRR65033 LBM65032:LBN65033 LLI65032:LLJ65033 LVE65032:LVF65033 MFA65032:MFB65033 MOW65032:MOX65033 MYS65032:MYT65033 NIO65032:NIP65033 NSK65032:NSL65033 OCG65032:OCH65033 OMC65032:OMD65033 OVY65032:OVZ65033 PFU65032:PFV65033 PPQ65032:PPR65033 PZM65032:PZN65033 QJI65032:QJJ65033 QTE65032:QTF65033 RDA65032:RDB65033 RMW65032:RMX65033 RWS65032:RWT65033 SGO65032:SGP65033 SQK65032:SQL65033 TAG65032:TAH65033 TKC65032:TKD65033 TTY65032:TTZ65033 UDU65032:UDV65033 UNQ65032:UNR65033 UXM65032:UXN65033 VHI65032:VHJ65033 VRE65032:VRF65033 WBA65032:WBB65033 WKW65032:WKX65033 WUS65032:WUT65033 N130568:O130569 IG130568:IH130569 SC130568:SD130569 ABY130568:ABZ130569 ALU130568:ALV130569 AVQ130568:AVR130569 BFM130568:BFN130569 BPI130568:BPJ130569 BZE130568:BZF130569 CJA130568:CJB130569 CSW130568:CSX130569 DCS130568:DCT130569 DMO130568:DMP130569 DWK130568:DWL130569 EGG130568:EGH130569 EQC130568:EQD130569 EZY130568:EZZ130569 FJU130568:FJV130569 FTQ130568:FTR130569 GDM130568:GDN130569 GNI130568:GNJ130569 GXE130568:GXF130569 HHA130568:HHB130569 HQW130568:HQX130569 IAS130568:IAT130569 IKO130568:IKP130569 IUK130568:IUL130569 JEG130568:JEH130569 JOC130568:JOD130569 JXY130568:JXZ130569 KHU130568:KHV130569 KRQ130568:KRR130569 LBM130568:LBN130569 LLI130568:LLJ130569 LVE130568:LVF130569 MFA130568:MFB130569 MOW130568:MOX130569 MYS130568:MYT130569 NIO130568:NIP130569 NSK130568:NSL130569 OCG130568:OCH130569 OMC130568:OMD130569 OVY130568:OVZ130569 PFU130568:PFV130569 PPQ130568:PPR130569 PZM130568:PZN130569 QJI130568:QJJ130569 QTE130568:QTF130569 RDA130568:RDB130569 RMW130568:RMX130569 RWS130568:RWT130569 SGO130568:SGP130569 SQK130568:SQL130569 TAG130568:TAH130569 TKC130568:TKD130569 TTY130568:TTZ130569 UDU130568:UDV130569 UNQ130568:UNR130569 UXM130568:UXN130569 VHI130568:VHJ130569 VRE130568:VRF130569 WBA130568:WBB130569 WKW130568:WKX130569 WUS130568:WUT130569 N196104:O196105 IG196104:IH196105 SC196104:SD196105 ABY196104:ABZ196105 ALU196104:ALV196105 AVQ196104:AVR196105 BFM196104:BFN196105 BPI196104:BPJ196105 BZE196104:BZF196105 CJA196104:CJB196105 CSW196104:CSX196105 DCS196104:DCT196105 DMO196104:DMP196105 DWK196104:DWL196105 EGG196104:EGH196105 EQC196104:EQD196105 EZY196104:EZZ196105 FJU196104:FJV196105 FTQ196104:FTR196105 GDM196104:GDN196105 GNI196104:GNJ196105 GXE196104:GXF196105 HHA196104:HHB196105 HQW196104:HQX196105 IAS196104:IAT196105 IKO196104:IKP196105 IUK196104:IUL196105 JEG196104:JEH196105 JOC196104:JOD196105 JXY196104:JXZ196105 KHU196104:KHV196105 KRQ196104:KRR196105 LBM196104:LBN196105 LLI196104:LLJ196105 LVE196104:LVF196105 MFA196104:MFB196105 MOW196104:MOX196105 MYS196104:MYT196105 NIO196104:NIP196105 NSK196104:NSL196105 OCG196104:OCH196105 OMC196104:OMD196105 OVY196104:OVZ196105 PFU196104:PFV196105 PPQ196104:PPR196105 PZM196104:PZN196105 QJI196104:QJJ196105 QTE196104:QTF196105 RDA196104:RDB196105 RMW196104:RMX196105 RWS196104:RWT196105 SGO196104:SGP196105 SQK196104:SQL196105 TAG196104:TAH196105 TKC196104:TKD196105 TTY196104:TTZ196105 UDU196104:UDV196105 UNQ196104:UNR196105 UXM196104:UXN196105 VHI196104:VHJ196105 VRE196104:VRF196105 WBA196104:WBB196105 WKW196104:WKX196105 WUS196104:WUT196105 N261640:O261641 IG261640:IH261641 SC261640:SD261641 ABY261640:ABZ261641 ALU261640:ALV261641 AVQ261640:AVR261641 BFM261640:BFN261641 BPI261640:BPJ261641 BZE261640:BZF261641 CJA261640:CJB261641 CSW261640:CSX261641 DCS261640:DCT261641 DMO261640:DMP261641 DWK261640:DWL261641 EGG261640:EGH261641 EQC261640:EQD261641 EZY261640:EZZ261641 FJU261640:FJV261641 FTQ261640:FTR261641 GDM261640:GDN261641 GNI261640:GNJ261641 GXE261640:GXF261641 HHA261640:HHB261641 HQW261640:HQX261641 IAS261640:IAT261641 IKO261640:IKP261641 IUK261640:IUL261641 JEG261640:JEH261641 JOC261640:JOD261641 JXY261640:JXZ261641 KHU261640:KHV261641 KRQ261640:KRR261641 LBM261640:LBN261641 LLI261640:LLJ261641 LVE261640:LVF261641 MFA261640:MFB261641 MOW261640:MOX261641 MYS261640:MYT261641 NIO261640:NIP261641 NSK261640:NSL261641 OCG261640:OCH261641 OMC261640:OMD261641 OVY261640:OVZ261641 PFU261640:PFV261641 PPQ261640:PPR261641 PZM261640:PZN261641 QJI261640:QJJ261641 QTE261640:QTF261641 RDA261640:RDB261641 RMW261640:RMX261641 RWS261640:RWT261641 SGO261640:SGP261641 SQK261640:SQL261641 TAG261640:TAH261641 TKC261640:TKD261641 TTY261640:TTZ261641 UDU261640:UDV261641 UNQ261640:UNR261641 UXM261640:UXN261641 VHI261640:VHJ261641 VRE261640:VRF261641 WBA261640:WBB261641 WKW261640:WKX261641 WUS261640:WUT261641 N327176:O327177 IG327176:IH327177 SC327176:SD327177 ABY327176:ABZ327177 ALU327176:ALV327177 AVQ327176:AVR327177 BFM327176:BFN327177 BPI327176:BPJ327177 BZE327176:BZF327177 CJA327176:CJB327177 CSW327176:CSX327177 DCS327176:DCT327177 DMO327176:DMP327177 DWK327176:DWL327177 EGG327176:EGH327177 EQC327176:EQD327177 EZY327176:EZZ327177 FJU327176:FJV327177 FTQ327176:FTR327177 GDM327176:GDN327177 GNI327176:GNJ327177 GXE327176:GXF327177 HHA327176:HHB327177 HQW327176:HQX327177 IAS327176:IAT327177 IKO327176:IKP327177 IUK327176:IUL327177 JEG327176:JEH327177 JOC327176:JOD327177 JXY327176:JXZ327177 KHU327176:KHV327177 KRQ327176:KRR327177 LBM327176:LBN327177 LLI327176:LLJ327177 LVE327176:LVF327177 MFA327176:MFB327177 MOW327176:MOX327177 MYS327176:MYT327177 NIO327176:NIP327177 NSK327176:NSL327177 OCG327176:OCH327177 OMC327176:OMD327177 OVY327176:OVZ327177 PFU327176:PFV327177 PPQ327176:PPR327177 PZM327176:PZN327177 QJI327176:QJJ327177 QTE327176:QTF327177 RDA327176:RDB327177 RMW327176:RMX327177 RWS327176:RWT327177 SGO327176:SGP327177 SQK327176:SQL327177 TAG327176:TAH327177 TKC327176:TKD327177 TTY327176:TTZ327177 UDU327176:UDV327177 UNQ327176:UNR327177 UXM327176:UXN327177 VHI327176:VHJ327177 VRE327176:VRF327177 WBA327176:WBB327177 WKW327176:WKX327177 WUS327176:WUT327177 N392712:O392713 IG392712:IH392713 SC392712:SD392713 ABY392712:ABZ392713 ALU392712:ALV392713 AVQ392712:AVR392713 BFM392712:BFN392713 BPI392712:BPJ392713 BZE392712:BZF392713 CJA392712:CJB392713 CSW392712:CSX392713 DCS392712:DCT392713 DMO392712:DMP392713 DWK392712:DWL392713 EGG392712:EGH392713 EQC392712:EQD392713 EZY392712:EZZ392713 FJU392712:FJV392713 FTQ392712:FTR392713 GDM392712:GDN392713 GNI392712:GNJ392713 GXE392712:GXF392713 HHA392712:HHB392713 HQW392712:HQX392713 IAS392712:IAT392713 IKO392712:IKP392713 IUK392712:IUL392713 JEG392712:JEH392713 JOC392712:JOD392713 JXY392712:JXZ392713 KHU392712:KHV392713 KRQ392712:KRR392713 LBM392712:LBN392713 LLI392712:LLJ392713 LVE392712:LVF392713 MFA392712:MFB392713 MOW392712:MOX392713 MYS392712:MYT392713 NIO392712:NIP392713 NSK392712:NSL392713 OCG392712:OCH392713 OMC392712:OMD392713 OVY392712:OVZ392713 PFU392712:PFV392713 PPQ392712:PPR392713 PZM392712:PZN392713 QJI392712:QJJ392713 QTE392712:QTF392713 RDA392712:RDB392713 RMW392712:RMX392713 RWS392712:RWT392713 SGO392712:SGP392713 SQK392712:SQL392713 TAG392712:TAH392713 TKC392712:TKD392713 TTY392712:TTZ392713 UDU392712:UDV392713 UNQ392712:UNR392713 UXM392712:UXN392713 VHI392712:VHJ392713 VRE392712:VRF392713 WBA392712:WBB392713 WKW392712:WKX392713 WUS392712:WUT392713 N458248:O458249 IG458248:IH458249 SC458248:SD458249 ABY458248:ABZ458249 ALU458248:ALV458249 AVQ458248:AVR458249 BFM458248:BFN458249 BPI458248:BPJ458249 BZE458248:BZF458249 CJA458248:CJB458249 CSW458248:CSX458249 DCS458248:DCT458249 DMO458248:DMP458249 DWK458248:DWL458249 EGG458248:EGH458249 EQC458248:EQD458249 EZY458248:EZZ458249 FJU458248:FJV458249 FTQ458248:FTR458249 GDM458248:GDN458249 GNI458248:GNJ458249 GXE458248:GXF458249 HHA458248:HHB458249 HQW458248:HQX458249 IAS458248:IAT458249 IKO458248:IKP458249 IUK458248:IUL458249 JEG458248:JEH458249 JOC458248:JOD458249 JXY458248:JXZ458249 KHU458248:KHV458249 KRQ458248:KRR458249 LBM458248:LBN458249 LLI458248:LLJ458249 LVE458248:LVF458249 MFA458248:MFB458249 MOW458248:MOX458249 MYS458248:MYT458249 NIO458248:NIP458249 NSK458248:NSL458249 OCG458248:OCH458249 OMC458248:OMD458249 OVY458248:OVZ458249 PFU458248:PFV458249 PPQ458248:PPR458249 PZM458248:PZN458249 QJI458248:QJJ458249 QTE458248:QTF458249 RDA458248:RDB458249 RMW458248:RMX458249 RWS458248:RWT458249 SGO458248:SGP458249 SQK458248:SQL458249 TAG458248:TAH458249 TKC458248:TKD458249 TTY458248:TTZ458249 UDU458248:UDV458249 UNQ458248:UNR458249 UXM458248:UXN458249 VHI458248:VHJ458249 VRE458248:VRF458249 WBA458248:WBB458249 WKW458248:WKX458249 WUS458248:WUT458249 N523784:O523785 IG523784:IH523785 SC523784:SD523785 ABY523784:ABZ523785 ALU523784:ALV523785 AVQ523784:AVR523785 BFM523784:BFN523785 BPI523784:BPJ523785 BZE523784:BZF523785 CJA523784:CJB523785 CSW523784:CSX523785 DCS523784:DCT523785 DMO523784:DMP523785 DWK523784:DWL523785 EGG523784:EGH523785 EQC523784:EQD523785 EZY523784:EZZ523785 FJU523784:FJV523785 FTQ523784:FTR523785 GDM523784:GDN523785 GNI523784:GNJ523785 GXE523784:GXF523785 HHA523784:HHB523785 HQW523784:HQX523785 IAS523784:IAT523785 IKO523784:IKP523785 IUK523784:IUL523785 JEG523784:JEH523785 JOC523784:JOD523785 JXY523784:JXZ523785 KHU523784:KHV523785 KRQ523784:KRR523785 LBM523784:LBN523785 LLI523784:LLJ523785 LVE523784:LVF523785 MFA523784:MFB523785 MOW523784:MOX523785 MYS523784:MYT523785 NIO523784:NIP523785 NSK523784:NSL523785 OCG523784:OCH523785 OMC523784:OMD523785 OVY523784:OVZ523785 PFU523784:PFV523785 PPQ523784:PPR523785 PZM523784:PZN523785 QJI523784:QJJ523785 QTE523784:QTF523785 RDA523784:RDB523785 RMW523784:RMX523785 RWS523784:RWT523785 SGO523784:SGP523785 SQK523784:SQL523785 TAG523784:TAH523785 TKC523784:TKD523785 TTY523784:TTZ523785 UDU523784:UDV523785 UNQ523784:UNR523785 UXM523784:UXN523785 VHI523784:VHJ523785 VRE523784:VRF523785 WBA523784:WBB523785 WKW523784:WKX523785 WUS523784:WUT523785 N589320:O589321 IG589320:IH589321 SC589320:SD589321 ABY589320:ABZ589321 ALU589320:ALV589321 AVQ589320:AVR589321 BFM589320:BFN589321 BPI589320:BPJ589321 BZE589320:BZF589321 CJA589320:CJB589321 CSW589320:CSX589321 DCS589320:DCT589321 DMO589320:DMP589321 DWK589320:DWL589321 EGG589320:EGH589321 EQC589320:EQD589321 EZY589320:EZZ589321 FJU589320:FJV589321 FTQ589320:FTR589321 GDM589320:GDN589321 GNI589320:GNJ589321 GXE589320:GXF589321 HHA589320:HHB589321 HQW589320:HQX589321 IAS589320:IAT589321 IKO589320:IKP589321 IUK589320:IUL589321 JEG589320:JEH589321 JOC589320:JOD589321 JXY589320:JXZ589321 KHU589320:KHV589321 KRQ589320:KRR589321 LBM589320:LBN589321 LLI589320:LLJ589321 LVE589320:LVF589321 MFA589320:MFB589321 MOW589320:MOX589321 MYS589320:MYT589321 NIO589320:NIP589321 NSK589320:NSL589321 OCG589320:OCH589321 OMC589320:OMD589321 OVY589320:OVZ589321 PFU589320:PFV589321 PPQ589320:PPR589321 PZM589320:PZN589321 QJI589320:QJJ589321 QTE589320:QTF589321 RDA589320:RDB589321 RMW589320:RMX589321 RWS589320:RWT589321 SGO589320:SGP589321 SQK589320:SQL589321 TAG589320:TAH589321 TKC589320:TKD589321 TTY589320:TTZ589321 UDU589320:UDV589321 UNQ589320:UNR589321 UXM589320:UXN589321 VHI589320:VHJ589321 VRE589320:VRF589321 WBA589320:WBB589321 WKW589320:WKX589321 WUS589320:WUT589321 N654856:O654857 IG654856:IH654857 SC654856:SD654857 ABY654856:ABZ654857 ALU654856:ALV654857 AVQ654856:AVR654857 BFM654856:BFN654857 BPI654856:BPJ654857 BZE654856:BZF654857 CJA654856:CJB654857 CSW654856:CSX654857 DCS654856:DCT654857 DMO654856:DMP654857 DWK654856:DWL654857 EGG654856:EGH654857 EQC654856:EQD654857 EZY654856:EZZ654857 FJU654856:FJV654857 FTQ654856:FTR654857 GDM654856:GDN654857 GNI654856:GNJ654857 GXE654856:GXF654857 HHA654856:HHB654857 HQW654856:HQX654857 IAS654856:IAT654857 IKO654856:IKP654857 IUK654856:IUL654857 JEG654856:JEH654857 JOC654856:JOD654857 JXY654856:JXZ654857 KHU654856:KHV654857 KRQ654856:KRR654857 LBM654856:LBN654857 LLI654856:LLJ654857 LVE654856:LVF654857 MFA654856:MFB654857 MOW654856:MOX654857 MYS654856:MYT654857 NIO654856:NIP654857 NSK654856:NSL654857 OCG654856:OCH654857 OMC654856:OMD654857 OVY654856:OVZ654857 PFU654856:PFV654857 PPQ654856:PPR654857 PZM654856:PZN654857 QJI654856:QJJ654857 QTE654856:QTF654857 RDA654856:RDB654857 RMW654856:RMX654857 RWS654856:RWT654857 SGO654856:SGP654857 SQK654856:SQL654857 TAG654856:TAH654857 TKC654856:TKD654857 TTY654856:TTZ654857 UDU654856:UDV654857 UNQ654856:UNR654857 UXM654856:UXN654857 VHI654856:VHJ654857 VRE654856:VRF654857 WBA654856:WBB654857 WKW654856:WKX654857 WUS654856:WUT654857 N720392:O720393 IG720392:IH720393 SC720392:SD720393 ABY720392:ABZ720393 ALU720392:ALV720393 AVQ720392:AVR720393 BFM720392:BFN720393 BPI720392:BPJ720393 BZE720392:BZF720393 CJA720392:CJB720393 CSW720392:CSX720393 DCS720392:DCT720393 DMO720392:DMP720393 DWK720392:DWL720393 EGG720392:EGH720393 EQC720392:EQD720393 EZY720392:EZZ720393 FJU720392:FJV720393 FTQ720392:FTR720393 GDM720392:GDN720393 GNI720392:GNJ720393 GXE720392:GXF720393 HHA720392:HHB720393 HQW720392:HQX720393 IAS720392:IAT720393 IKO720392:IKP720393 IUK720392:IUL720393 JEG720392:JEH720393 JOC720392:JOD720393 JXY720392:JXZ720393 KHU720392:KHV720393 KRQ720392:KRR720393 LBM720392:LBN720393 LLI720392:LLJ720393 LVE720392:LVF720393 MFA720392:MFB720393 MOW720392:MOX720393 MYS720392:MYT720393 NIO720392:NIP720393 NSK720392:NSL720393 OCG720392:OCH720393 OMC720392:OMD720393 OVY720392:OVZ720393 PFU720392:PFV720393 PPQ720392:PPR720393 PZM720392:PZN720393 QJI720392:QJJ720393 QTE720392:QTF720393 RDA720392:RDB720393 RMW720392:RMX720393 RWS720392:RWT720393 SGO720392:SGP720393 SQK720392:SQL720393 TAG720392:TAH720393 TKC720392:TKD720393 TTY720392:TTZ720393 UDU720392:UDV720393 UNQ720392:UNR720393 UXM720392:UXN720393 VHI720392:VHJ720393 VRE720392:VRF720393 WBA720392:WBB720393 WKW720392:WKX720393 WUS720392:WUT720393 N785928:O785929 IG785928:IH785929 SC785928:SD785929 ABY785928:ABZ785929 ALU785928:ALV785929 AVQ785928:AVR785929 BFM785928:BFN785929 BPI785928:BPJ785929 BZE785928:BZF785929 CJA785928:CJB785929 CSW785928:CSX785929 DCS785928:DCT785929 DMO785928:DMP785929 DWK785928:DWL785929 EGG785928:EGH785929 EQC785928:EQD785929 EZY785928:EZZ785929 FJU785928:FJV785929 FTQ785928:FTR785929 GDM785928:GDN785929 GNI785928:GNJ785929 GXE785928:GXF785929 HHA785928:HHB785929 HQW785928:HQX785929 IAS785928:IAT785929 IKO785928:IKP785929 IUK785928:IUL785929 JEG785928:JEH785929 JOC785928:JOD785929 JXY785928:JXZ785929 KHU785928:KHV785929 KRQ785928:KRR785929 LBM785928:LBN785929 LLI785928:LLJ785929 LVE785928:LVF785929 MFA785928:MFB785929 MOW785928:MOX785929 MYS785928:MYT785929 NIO785928:NIP785929 NSK785928:NSL785929 OCG785928:OCH785929 OMC785928:OMD785929 OVY785928:OVZ785929 PFU785928:PFV785929 PPQ785928:PPR785929 PZM785928:PZN785929 QJI785928:QJJ785929 QTE785928:QTF785929 RDA785928:RDB785929 RMW785928:RMX785929 RWS785928:RWT785929 SGO785928:SGP785929 SQK785928:SQL785929 TAG785928:TAH785929 TKC785928:TKD785929 TTY785928:TTZ785929 UDU785928:UDV785929 UNQ785928:UNR785929 UXM785928:UXN785929 VHI785928:VHJ785929 VRE785928:VRF785929 WBA785928:WBB785929 WKW785928:WKX785929 WUS785928:WUT785929 N851464:O851465 IG851464:IH851465 SC851464:SD851465 ABY851464:ABZ851465 ALU851464:ALV851465 AVQ851464:AVR851465 BFM851464:BFN851465 BPI851464:BPJ851465 BZE851464:BZF851465 CJA851464:CJB851465 CSW851464:CSX851465 DCS851464:DCT851465 DMO851464:DMP851465 DWK851464:DWL851465 EGG851464:EGH851465 EQC851464:EQD851465 EZY851464:EZZ851465 FJU851464:FJV851465 FTQ851464:FTR851465 GDM851464:GDN851465 GNI851464:GNJ851465 GXE851464:GXF851465 HHA851464:HHB851465 HQW851464:HQX851465 IAS851464:IAT851465 IKO851464:IKP851465 IUK851464:IUL851465 JEG851464:JEH851465 JOC851464:JOD851465 JXY851464:JXZ851465 KHU851464:KHV851465 KRQ851464:KRR851465 LBM851464:LBN851465 LLI851464:LLJ851465 LVE851464:LVF851465 MFA851464:MFB851465 MOW851464:MOX851465 MYS851464:MYT851465 NIO851464:NIP851465 NSK851464:NSL851465 OCG851464:OCH851465 OMC851464:OMD851465 OVY851464:OVZ851465 PFU851464:PFV851465 PPQ851464:PPR851465 PZM851464:PZN851465 QJI851464:QJJ851465 QTE851464:QTF851465 RDA851464:RDB851465 RMW851464:RMX851465 RWS851464:RWT851465 SGO851464:SGP851465 SQK851464:SQL851465 TAG851464:TAH851465 TKC851464:TKD851465 TTY851464:TTZ851465 UDU851464:UDV851465 UNQ851464:UNR851465 UXM851464:UXN851465 VHI851464:VHJ851465 VRE851464:VRF851465 WBA851464:WBB851465 WKW851464:WKX851465 WUS851464:WUT851465 N917000:O917001 IG917000:IH917001 SC917000:SD917001 ABY917000:ABZ917001 ALU917000:ALV917001 AVQ917000:AVR917001 BFM917000:BFN917001 BPI917000:BPJ917001 BZE917000:BZF917001 CJA917000:CJB917001 CSW917000:CSX917001 DCS917000:DCT917001 DMO917000:DMP917001 DWK917000:DWL917001 EGG917000:EGH917001 EQC917000:EQD917001 EZY917000:EZZ917001 FJU917000:FJV917001 FTQ917000:FTR917001 GDM917000:GDN917001 GNI917000:GNJ917001 GXE917000:GXF917001 HHA917000:HHB917001 HQW917000:HQX917001 IAS917000:IAT917001 IKO917000:IKP917001 IUK917000:IUL917001 JEG917000:JEH917001 JOC917000:JOD917001 JXY917000:JXZ917001 KHU917000:KHV917001 KRQ917000:KRR917001 LBM917000:LBN917001 LLI917000:LLJ917001 LVE917000:LVF917001 MFA917000:MFB917001 MOW917000:MOX917001 MYS917000:MYT917001 NIO917000:NIP917001 NSK917000:NSL917001 OCG917000:OCH917001 OMC917000:OMD917001 OVY917000:OVZ917001 PFU917000:PFV917001 PPQ917000:PPR917001 PZM917000:PZN917001 QJI917000:QJJ917001 QTE917000:QTF917001 RDA917000:RDB917001 RMW917000:RMX917001 RWS917000:RWT917001 SGO917000:SGP917001 SQK917000:SQL917001 TAG917000:TAH917001 TKC917000:TKD917001 TTY917000:TTZ917001 UDU917000:UDV917001 UNQ917000:UNR917001 UXM917000:UXN917001 VHI917000:VHJ917001 VRE917000:VRF917001 WBA917000:WBB917001 WKW917000:WKX917001 WUS917000:WUT917001 N982536:O982537 IG982536:IH982537 SC982536:SD982537 ABY982536:ABZ982537 ALU982536:ALV982537 AVQ982536:AVR982537 BFM982536:BFN982537 BPI982536:BPJ982537 BZE982536:BZF982537 CJA982536:CJB982537 CSW982536:CSX982537 DCS982536:DCT982537 DMO982536:DMP982537 DWK982536:DWL982537 EGG982536:EGH982537 EQC982536:EQD982537 EZY982536:EZZ982537 FJU982536:FJV982537 FTQ982536:FTR982537 GDM982536:GDN982537 GNI982536:GNJ982537 GXE982536:GXF982537 HHA982536:HHB982537 HQW982536:HQX982537 IAS982536:IAT982537 IKO982536:IKP982537 IUK982536:IUL982537 JEG982536:JEH982537 JOC982536:JOD982537 JXY982536:JXZ982537 KHU982536:KHV982537 KRQ982536:KRR982537 LBM982536:LBN982537 LLI982536:LLJ982537 LVE982536:LVF982537 MFA982536:MFB982537 MOW982536:MOX982537 MYS982536:MYT982537 NIO982536:NIP982537 NSK982536:NSL982537 OCG982536:OCH982537 OMC982536:OMD982537 OVY982536:OVZ982537 PFU982536:PFV982537 PPQ982536:PPR982537 PZM982536:PZN982537 QJI982536:QJJ982537 QTE982536:QTF982537 RDA982536:RDB982537 RMW982536:RMX982537 RWS982536:RWT982537 SGO982536:SGP982537 SQK982536:SQL982537 TAG982536:TAH982537 TKC982536:TKD982537 TTY982536:TTZ982537 UDU982536:UDV982537 UNQ982536:UNR982537 UXM982536:UXN982537 VHI982536:VHJ982537 VRE982536:VRF982537 WBA982536:WBB982537 WKW982536:WKX982537 WUS982536:WUT982537 WUS982521:WUT982522 N65017:O65018 IG65017:IH65018 SC65017:SD65018 ABY65017:ABZ65018 ALU65017:ALV65018 AVQ65017:AVR65018 BFM65017:BFN65018 BPI65017:BPJ65018 BZE65017:BZF65018 CJA65017:CJB65018 CSW65017:CSX65018 DCS65017:DCT65018 DMO65017:DMP65018 DWK65017:DWL65018 EGG65017:EGH65018 EQC65017:EQD65018 EZY65017:EZZ65018 FJU65017:FJV65018 FTQ65017:FTR65018 GDM65017:GDN65018 GNI65017:GNJ65018 GXE65017:GXF65018 HHA65017:HHB65018 HQW65017:HQX65018 IAS65017:IAT65018 IKO65017:IKP65018 IUK65017:IUL65018 JEG65017:JEH65018 JOC65017:JOD65018 JXY65017:JXZ65018 KHU65017:KHV65018 KRQ65017:KRR65018 LBM65017:LBN65018 LLI65017:LLJ65018 LVE65017:LVF65018 MFA65017:MFB65018 MOW65017:MOX65018 MYS65017:MYT65018 NIO65017:NIP65018 NSK65017:NSL65018 OCG65017:OCH65018 OMC65017:OMD65018 OVY65017:OVZ65018 PFU65017:PFV65018 PPQ65017:PPR65018 PZM65017:PZN65018 QJI65017:QJJ65018 QTE65017:QTF65018 RDA65017:RDB65018 RMW65017:RMX65018 RWS65017:RWT65018 SGO65017:SGP65018 SQK65017:SQL65018 TAG65017:TAH65018 TKC65017:TKD65018 TTY65017:TTZ65018 UDU65017:UDV65018 UNQ65017:UNR65018 UXM65017:UXN65018 VHI65017:VHJ65018 VRE65017:VRF65018 WBA65017:WBB65018 WKW65017:WKX65018 WUS65017:WUT65018 N130553:O130554 IG130553:IH130554 SC130553:SD130554 ABY130553:ABZ130554 ALU130553:ALV130554 AVQ130553:AVR130554 BFM130553:BFN130554 BPI130553:BPJ130554 BZE130553:BZF130554 CJA130553:CJB130554 CSW130553:CSX130554 DCS130553:DCT130554 DMO130553:DMP130554 DWK130553:DWL130554 EGG130553:EGH130554 EQC130553:EQD130554 EZY130553:EZZ130554 FJU130553:FJV130554 FTQ130553:FTR130554 GDM130553:GDN130554 GNI130553:GNJ130554 GXE130553:GXF130554 HHA130553:HHB130554 HQW130553:HQX130554 IAS130553:IAT130554 IKO130553:IKP130554 IUK130553:IUL130554 JEG130553:JEH130554 JOC130553:JOD130554 JXY130553:JXZ130554 KHU130553:KHV130554 KRQ130553:KRR130554 LBM130553:LBN130554 LLI130553:LLJ130554 LVE130553:LVF130554 MFA130553:MFB130554 MOW130553:MOX130554 MYS130553:MYT130554 NIO130553:NIP130554 NSK130553:NSL130554 OCG130553:OCH130554 OMC130553:OMD130554 OVY130553:OVZ130554 PFU130553:PFV130554 PPQ130553:PPR130554 PZM130553:PZN130554 QJI130553:QJJ130554 QTE130553:QTF130554 RDA130553:RDB130554 RMW130553:RMX130554 RWS130553:RWT130554 SGO130553:SGP130554 SQK130553:SQL130554 TAG130553:TAH130554 TKC130553:TKD130554 TTY130553:TTZ130554 UDU130553:UDV130554 UNQ130553:UNR130554 UXM130553:UXN130554 VHI130553:VHJ130554 VRE130553:VRF130554 WBA130553:WBB130554 WKW130553:WKX130554 WUS130553:WUT130554 N196089:O196090 IG196089:IH196090 SC196089:SD196090 ABY196089:ABZ196090 ALU196089:ALV196090 AVQ196089:AVR196090 BFM196089:BFN196090 BPI196089:BPJ196090 BZE196089:BZF196090 CJA196089:CJB196090 CSW196089:CSX196090 DCS196089:DCT196090 DMO196089:DMP196090 DWK196089:DWL196090 EGG196089:EGH196090 EQC196089:EQD196090 EZY196089:EZZ196090 FJU196089:FJV196090 FTQ196089:FTR196090 GDM196089:GDN196090 GNI196089:GNJ196090 GXE196089:GXF196090 HHA196089:HHB196090 HQW196089:HQX196090 IAS196089:IAT196090 IKO196089:IKP196090 IUK196089:IUL196090 JEG196089:JEH196090 JOC196089:JOD196090 JXY196089:JXZ196090 KHU196089:KHV196090 KRQ196089:KRR196090 LBM196089:LBN196090 LLI196089:LLJ196090 LVE196089:LVF196090 MFA196089:MFB196090 MOW196089:MOX196090 MYS196089:MYT196090 NIO196089:NIP196090 NSK196089:NSL196090 OCG196089:OCH196090 OMC196089:OMD196090 OVY196089:OVZ196090 PFU196089:PFV196090 PPQ196089:PPR196090 PZM196089:PZN196090 QJI196089:QJJ196090 QTE196089:QTF196090 RDA196089:RDB196090 RMW196089:RMX196090 RWS196089:RWT196090 SGO196089:SGP196090 SQK196089:SQL196090 TAG196089:TAH196090 TKC196089:TKD196090 TTY196089:TTZ196090 UDU196089:UDV196090 UNQ196089:UNR196090 UXM196089:UXN196090 VHI196089:VHJ196090 VRE196089:VRF196090 WBA196089:WBB196090 WKW196089:WKX196090 WUS196089:WUT196090 N261625:O261626 IG261625:IH261626 SC261625:SD261626 ABY261625:ABZ261626 ALU261625:ALV261626 AVQ261625:AVR261626 BFM261625:BFN261626 BPI261625:BPJ261626 BZE261625:BZF261626 CJA261625:CJB261626 CSW261625:CSX261626 DCS261625:DCT261626 DMO261625:DMP261626 DWK261625:DWL261626 EGG261625:EGH261626 EQC261625:EQD261626 EZY261625:EZZ261626 FJU261625:FJV261626 FTQ261625:FTR261626 GDM261625:GDN261626 GNI261625:GNJ261626 GXE261625:GXF261626 HHA261625:HHB261626 HQW261625:HQX261626 IAS261625:IAT261626 IKO261625:IKP261626 IUK261625:IUL261626 JEG261625:JEH261626 JOC261625:JOD261626 JXY261625:JXZ261626 KHU261625:KHV261626 KRQ261625:KRR261626 LBM261625:LBN261626 LLI261625:LLJ261626 LVE261625:LVF261626 MFA261625:MFB261626 MOW261625:MOX261626 MYS261625:MYT261626 NIO261625:NIP261626 NSK261625:NSL261626 OCG261625:OCH261626 OMC261625:OMD261626 OVY261625:OVZ261626 PFU261625:PFV261626 PPQ261625:PPR261626 PZM261625:PZN261626 QJI261625:QJJ261626 QTE261625:QTF261626 RDA261625:RDB261626 RMW261625:RMX261626 RWS261625:RWT261626 SGO261625:SGP261626 SQK261625:SQL261626 TAG261625:TAH261626 TKC261625:TKD261626 TTY261625:TTZ261626 UDU261625:UDV261626 UNQ261625:UNR261626 UXM261625:UXN261626 VHI261625:VHJ261626 VRE261625:VRF261626 WBA261625:WBB261626 WKW261625:WKX261626 WUS261625:WUT261626 N327161:O327162 IG327161:IH327162 SC327161:SD327162 ABY327161:ABZ327162 ALU327161:ALV327162 AVQ327161:AVR327162 BFM327161:BFN327162 BPI327161:BPJ327162 BZE327161:BZF327162 CJA327161:CJB327162 CSW327161:CSX327162 DCS327161:DCT327162 DMO327161:DMP327162 DWK327161:DWL327162 EGG327161:EGH327162 EQC327161:EQD327162 EZY327161:EZZ327162 FJU327161:FJV327162 FTQ327161:FTR327162 GDM327161:GDN327162 GNI327161:GNJ327162 GXE327161:GXF327162 HHA327161:HHB327162 HQW327161:HQX327162 IAS327161:IAT327162 IKO327161:IKP327162 IUK327161:IUL327162 JEG327161:JEH327162 JOC327161:JOD327162 JXY327161:JXZ327162 KHU327161:KHV327162 KRQ327161:KRR327162 LBM327161:LBN327162 LLI327161:LLJ327162 LVE327161:LVF327162 MFA327161:MFB327162 MOW327161:MOX327162 MYS327161:MYT327162 NIO327161:NIP327162 NSK327161:NSL327162 OCG327161:OCH327162 OMC327161:OMD327162 OVY327161:OVZ327162 PFU327161:PFV327162 PPQ327161:PPR327162 PZM327161:PZN327162 QJI327161:QJJ327162 QTE327161:QTF327162 RDA327161:RDB327162 RMW327161:RMX327162 RWS327161:RWT327162 SGO327161:SGP327162 SQK327161:SQL327162 TAG327161:TAH327162 TKC327161:TKD327162 TTY327161:TTZ327162 UDU327161:UDV327162 UNQ327161:UNR327162 UXM327161:UXN327162 VHI327161:VHJ327162 VRE327161:VRF327162 WBA327161:WBB327162 WKW327161:WKX327162 WUS327161:WUT327162 N392697:O392698 IG392697:IH392698 SC392697:SD392698 ABY392697:ABZ392698 ALU392697:ALV392698 AVQ392697:AVR392698 BFM392697:BFN392698 BPI392697:BPJ392698 BZE392697:BZF392698 CJA392697:CJB392698 CSW392697:CSX392698 DCS392697:DCT392698 DMO392697:DMP392698 DWK392697:DWL392698 EGG392697:EGH392698 EQC392697:EQD392698 EZY392697:EZZ392698 FJU392697:FJV392698 FTQ392697:FTR392698 GDM392697:GDN392698 GNI392697:GNJ392698 GXE392697:GXF392698 HHA392697:HHB392698 HQW392697:HQX392698 IAS392697:IAT392698 IKO392697:IKP392698 IUK392697:IUL392698 JEG392697:JEH392698 JOC392697:JOD392698 JXY392697:JXZ392698 KHU392697:KHV392698 KRQ392697:KRR392698 LBM392697:LBN392698 LLI392697:LLJ392698 LVE392697:LVF392698 MFA392697:MFB392698 MOW392697:MOX392698 MYS392697:MYT392698 NIO392697:NIP392698 NSK392697:NSL392698 OCG392697:OCH392698 OMC392697:OMD392698 OVY392697:OVZ392698 PFU392697:PFV392698 PPQ392697:PPR392698 PZM392697:PZN392698 QJI392697:QJJ392698 QTE392697:QTF392698 RDA392697:RDB392698 RMW392697:RMX392698 RWS392697:RWT392698 SGO392697:SGP392698 SQK392697:SQL392698 TAG392697:TAH392698 TKC392697:TKD392698 TTY392697:TTZ392698 UDU392697:UDV392698 UNQ392697:UNR392698 UXM392697:UXN392698 VHI392697:VHJ392698 VRE392697:VRF392698 WBA392697:WBB392698 WKW392697:WKX392698 WUS392697:WUT392698 N458233:O458234 IG458233:IH458234 SC458233:SD458234 ABY458233:ABZ458234 ALU458233:ALV458234 AVQ458233:AVR458234 BFM458233:BFN458234 BPI458233:BPJ458234 BZE458233:BZF458234 CJA458233:CJB458234 CSW458233:CSX458234 DCS458233:DCT458234 DMO458233:DMP458234 DWK458233:DWL458234 EGG458233:EGH458234 EQC458233:EQD458234 EZY458233:EZZ458234 FJU458233:FJV458234 FTQ458233:FTR458234 GDM458233:GDN458234 GNI458233:GNJ458234 GXE458233:GXF458234 HHA458233:HHB458234 HQW458233:HQX458234 IAS458233:IAT458234 IKO458233:IKP458234 IUK458233:IUL458234 JEG458233:JEH458234 JOC458233:JOD458234 JXY458233:JXZ458234 KHU458233:KHV458234 KRQ458233:KRR458234 LBM458233:LBN458234 LLI458233:LLJ458234 LVE458233:LVF458234 MFA458233:MFB458234 MOW458233:MOX458234 MYS458233:MYT458234 NIO458233:NIP458234 NSK458233:NSL458234 OCG458233:OCH458234 OMC458233:OMD458234 OVY458233:OVZ458234 PFU458233:PFV458234 PPQ458233:PPR458234 PZM458233:PZN458234 QJI458233:QJJ458234 QTE458233:QTF458234 RDA458233:RDB458234 RMW458233:RMX458234 RWS458233:RWT458234 SGO458233:SGP458234 SQK458233:SQL458234 TAG458233:TAH458234 TKC458233:TKD458234 TTY458233:TTZ458234 UDU458233:UDV458234 UNQ458233:UNR458234 UXM458233:UXN458234 VHI458233:VHJ458234 VRE458233:VRF458234 WBA458233:WBB458234 WKW458233:WKX458234 WUS458233:WUT458234 N523769:O523770 IG523769:IH523770 SC523769:SD523770 ABY523769:ABZ523770 ALU523769:ALV523770 AVQ523769:AVR523770 BFM523769:BFN523770 BPI523769:BPJ523770 BZE523769:BZF523770 CJA523769:CJB523770 CSW523769:CSX523770 DCS523769:DCT523770 DMO523769:DMP523770 DWK523769:DWL523770 EGG523769:EGH523770 EQC523769:EQD523770 EZY523769:EZZ523770 FJU523769:FJV523770 FTQ523769:FTR523770 GDM523769:GDN523770 GNI523769:GNJ523770 GXE523769:GXF523770 HHA523769:HHB523770 HQW523769:HQX523770 IAS523769:IAT523770 IKO523769:IKP523770 IUK523769:IUL523770 JEG523769:JEH523770 JOC523769:JOD523770 JXY523769:JXZ523770 KHU523769:KHV523770 KRQ523769:KRR523770 LBM523769:LBN523770 LLI523769:LLJ523770 LVE523769:LVF523770 MFA523769:MFB523770 MOW523769:MOX523770 MYS523769:MYT523770 NIO523769:NIP523770 NSK523769:NSL523770 OCG523769:OCH523770 OMC523769:OMD523770 OVY523769:OVZ523770 PFU523769:PFV523770 PPQ523769:PPR523770 PZM523769:PZN523770 QJI523769:QJJ523770 QTE523769:QTF523770 RDA523769:RDB523770 RMW523769:RMX523770 RWS523769:RWT523770 SGO523769:SGP523770 SQK523769:SQL523770 TAG523769:TAH523770 TKC523769:TKD523770 TTY523769:TTZ523770 UDU523769:UDV523770 UNQ523769:UNR523770 UXM523769:UXN523770 VHI523769:VHJ523770 VRE523769:VRF523770 WBA523769:WBB523770 WKW523769:WKX523770 WUS523769:WUT523770 N589305:O589306 IG589305:IH589306 SC589305:SD589306 ABY589305:ABZ589306 ALU589305:ALV589306 AVQ589305:AVR589306 BFM589305:BFN589306 BPI589305:BPJ589306 BZE589305:BZF589306 CJA589305:CJB589306 CSW589305:CSX589306 DCS589305:DCT589306 DMO589305:DMP589306 DWK589305:DWL589306 EGG589305:EGH589306 EQC589305:EQD589306 EZY589305:EZZ589306 FJU589305:FJV589306 FTQ589305:FTR589306 GDM589305:GDN589306 GNI589305:GNJ589306 GXE589305:GXF589306 HHA589305:HHB589306 HQW589305:HQX589306 IAS589305:IAT589306 IKO589305:IKP589306 IUK589305:IUL589306 JEG589305:JEH589306 JOC589305:JOD589306 JXY589305:JXZ589306 KHU589305:KHV589306 KRQ589305:KRR589306 LBM589305:LBN589306 LLI589305:LLJ589306 LVE589305:LVF589306 MFA589305:MFB589306 MOW589305:MOX589306 MYS589305:MYT589306 NIO589305:NIP589306 NSK589305:NSL589306 OCG589305:OCH589306 OMC589305:OMD589306 OVY589305:OVZ589306 PFU589305:PFV589306 PPQ589305:PPR589306 PZM589305:PZN589306 QJI589305:QJJ589306 QTE589305:QTF589306 RDA589305:RDB589306 RMW589305:RMX589306 RWS589305:RWT589306 SGO589305:SGP589306 SQK589305:SQL589306 TAG589305:TAH589306 TKC589305:TKD589306 TTY589305:TTZ589306 UDU589305:UDV589306 UNQ589305:UNR589306 UXM589305:UXN589306 VHI589305:VHJ589306 VRE589305:VRF589306 WBA589305:WBB589306 WKW589305:WKX589306 WUS589305:WUT589306 N654841:O654842 IG654841:IH654842 SC654841:SD654842 ABY654841:ABZ654842 ALU654841:ALV654842 AVQ654841:AVR654842 BFM654841:BFN654842 BPI654841:BPJ654842 BZE654841:BZF654842 CJA654841:CJB654842 CSW654841:CSX654842 DCS654841:DCT654842 DMO654841:DMP654842 DWK654841:DWL654842 EGG654841:EGH654842 EQC654841:EQD654842 EZY654841:EZZ654842 FJU654841:FJV654842 FTQ654841:FTR654842 GDM654841:GDN654842 GNI654841:GNJ654842 GXE654841:GXF654842 HHA654841:HHB654842 HQW654841:HQX654842 IAS654841:IAT654842 IKO654841:IKP654842 IUK654841:IUL654842 JEG654841:JEH654842 JOC654841:JOD654842 JXY654841:JXZ654842 KHU654841:KHV654842 KRQ654841:KRR654842 LBM654841:LBN654842 LLI654841:LLJ654842 LVE654841:LVF654842 MFA654841:MFB654842 MOW654841:MOX654842 MYS654841:MYT654842 NIO654841:NIP654842 NSK654841:NSL654842 OCG654841:OCH654842 OMC654841:OMD654842 OVY654841:OVZ654842 PFU654841:PFV654842 PPQ654841:PPR654842 PZM654841:PZN654842 QJI654841:QJJ654842 QTE654841:QTF654842 RDA654841:RDB654842 RMW654841:RMX654842 RWS654841:RWT654842 SGO654841:SGP654842 SQK654841:SQL654842 TAG654841:TAH654842 TKC654841:TKD654842 TTY654841:TTZ654842 UDU654841:UDV654842 UNQ654841:UNR654842 UXM654841:UXN654842 VHI654841:VHJ654842 VRE654841:VRF654842 WBA654841:WBB654842 WKW654841:WKX654842 WUS654841:WUT654842 N720377:O720378 IG720377:IH720378 SC720377:SD720378 ABY720377:ABZ720378 ALU720377:ALV720378 AVQ720377:AVR720378 BFM720377:BFN720378 BPI720377:BPJ720378 BZE720377:BZF720378 CJA720377:CJB720378 CSW720377:CSX720378 DCS720377:DCT720378 DMO720377:DMP720378 DWK720377:DWL720378 EGG720377:EGH720378 EQC720377:EQD720378 EZY720377:EZZ720378 FJU720377:FJV720378 FTQ720377:FTR720378 GDM720377:GDN720378 GNI720377:GNJ720378 GXE720377:GXF720378 HHA720377:HHB720378 HQW720377:HQX720378 IAS720377:IAT720378 IKO720377:IKP720378 IUK720377:IUL720378 JEG720377:JEH720378 JOC720377:JOD720378 JXY720377:JXZ720378 KHU720377:KHV720378 KRQ720377:KRR720378 LBM720377:LBN720378 LLI720377:LLJ720378 LVE720377:LVF720378 MFA720377:MFB720378 MOW720377:MOX720378 MYS720377:MYT720378 NIO720377:NIP720378 NSK720377:NSL720378 OCG720377:OCH720378 OMC720377:OMD720378 OVY720377:OVZ720378 PFU720377:PFV720378 PPQ720377:PPR720378 PZM720377:PZN720378 QJI720377:QJJ720378 QTE720377:QTF720378 RDA720377:RDB720378 RMW720377:RMX720378 RWS720377:RWT720378 SGO720377:SGP720378 SQK720377:SQL720378 TAG720377:TAH720378 TKC720377:TKD720378 TTY720377:TTZ720378 UDU720377:UDV720378 UNQ720377:UNR720378 UXM720377:UXN720378 VHI720377:VHJ720378 VRE720377:VRF720378 WBA720377:WBB720378 WKW720377:WKX720378 WUS720377:WUT720378 N785913:O785914 IG785913:IH785914 SC785913:SD785914 ABY785913:ABZ785914 ALU785913:ALV785914 AVQ785913:AVR785914 BFM785913:BFN785914 BPI785913:BPJ785914 BZE785913:BZF785914 CJA785913:CJB785914 CSW785913:CSX785914 DCS785913:DCT785914 DMO785913:DMP785914 DWK785913:DWL785914 EGG785913:EGH785914 EQC785913:EQD785914 EZY785913:EZZ785914 FJU785913:FJV785914 FTQ785913:FTR785914 GDM785913:GDN785914 GNI785913:GNJ785914 GXE785913:GXF785914 HHA785913:HHB785914 HQW785913:HQX785914 IAS785913:IAT785914 IKO785913:IKP785914 IUK785913:IUL785914 JEG785913:JEH785914 JOC785913:JOD785914 JXY785913:JXZ785914 KHU785913:KHV785914 KRQ785913:KRR785914 LBM785913:LBN785914 LLI785913:LLJ785914 LVE785913:LVF785914 MFA785913:MFB785914 MOW785913:MOX785914 MYS785913:MYT785914 NIO785913:NIP785914 NSK785913:NSL785914 OCG785913:OCH785914 OMC785913:OMD785914 OVY785913:OVZ785914 PFU785913:PFV785914 PPQ785913:PPR785914 PZM785913:PZN785914 QJI785913:QJJ785914 QTE785913:QTF785914 RDA785913:RDB785914 RMW785913:RMX785914 RWS785913:RWT785914 SGO785913:SGP785914 SQK785913:SQL785914 TAG785913:TAH785914 TKC785913:TKD785914 TTY785913:TTZ785914 UDU785913:UDV785914 UNQ785913:UNR785914 UXM785913:UXN785914 VHI785913:VHJ785914 VRE785913:VRF785914 WBA785913:WBB785914 WKW785913:WKX785914 WUS785913:WUT785914 N851449:O851450 IG851449:IH851450 SC851449:SD851450 ABY851449:ABZ851450 ALU851449:ALV851450 AVQ851449:AVR851450 BFM851449:BFN851450 BPI851449:BPJ851450 BZE851449:BZF851450 CJA851449:CJB851450 CSW851449:CSX851450 DCS851449:DCT851450 DMO851449:DMP851450 DWK851449:DWL851450 EGG851449:EGH851450 EQC851449:EQD851450 EZY851449:EZZ851450 FJU851449:FJV851450 FTQ851449:FTR851450 GDM851449:GDN851450 GNI851449:GNJ851450 GXE851449:GXF851450 HHA851449:HHB851450 HQW851449:HQX851450 IAS851449:IAT851450 IKO851449:IKP851450 IUK851449:IUL851450 JEG851449:JEH851450 JOC851449:JOD851450 JXY851449:JXZ851450 KHU851449:KHV851450 KRQ851449:KRR851450 LBM851449:LBN851450 LLI851449:LLJ851450 LVE851449:LVF851450 MFA851449:MFB851450 MOW851449:MOX851450 MYS851449:MYT851450 NIO851449:NIP851450 NSK851449:NSL851450 OCG851449:OCH851450 OMC851449:OMD851450 OVY851449:OVZ851450 PFU851449:PFV851450 PPQ851449:PPR851450 PZM851449:PZN851450 QJI851449:QJJ851450 QTE851449:QTF851450 RDA851449:RDB851450 RMW851449:RMX851450 RWS851449:RWT851450 SGO851449:SGP851450 SQK851449:SQL851450 TAG851449:TAH851450 TKC851449:TKD851450 TTY851449:TTZ851450 UDU851449:UDV851450 UNQ851449:UNR851450 UXM851449:UXN851450 VHI851449:VHJ851450 VRE851449:VRF851450 WBA851449:WBB851450 WKW851449:WKX851450 WUS851449:WUT851450 N916985:O916986 IG916985:IH916986 SC916985:SD916986 ABY916985:ABZ916986 ALU916985:ALV916986 AVQ916985:AVR916986 BFM916985:BFN916986 BPI916985:BPJ916986 BZE916985:BZF916986 CJA916985:CJB916986 CSW916985:CSX916986 DCS916985:DCT916986 DMO916985:DMP916986 DWK916985:DWL916986 EGG916985:EGH916986 EQC916985:EQD916986 EZY916985:EZZ916986 FJU916985:FJV916986 FTQ916985:FTR916986 GDM916985:GDN916986 GNI916985:GNJ916986 GXE916985:GXF916986 HHA916985:HHB916986 HQW916985:HQX916986 IAS916985:IAT916986 IKO916985:IKP916986 IUK916985:IUL916986 JEG916985:JEH916986 JOC916985:JOD916986 JXY916985:JXZ916986 KHU916985:KHV916986 KRQ916985:KRR916986 LBM916985:LBN916986 LLI916985:LLJ916986 LVE916985:LVF916986 MFA916985:MFB916986 MOW916985:MOX916986 MYS916985:MYT916986 NIO916985:NIP916986 NSK916985:NSL916986 OCG916985:OCH916986 OMC916985:OMD916986 OVY916985:OVZ916986 PFU916985:PFV916986 PPQ916985:PPR916986 PZM916985:PZN916986 QJI916985:QJJ916986 QTE916985:QTF916986 RDA916985:RDB916986 RMW916985:RMX916986 RWS916985:RWT916986 SGO916985:SGP916986 SQK916985:SQL916986 TAG916985:TAH916986 TKC916985:TKD916986 TTY916985:TTZ916986 UDU916985:UDV916986 UNQ916985:UNR916986 UXM916985:UXN916986 VHI916985:VHJ916986 VRE916985:VRF916986 WBA916985:WBB916986 WKW916985:WKX916986 WUS916985:WUT916986 N982521:O982522 IG982521:IH982522 SC982521:SD982522 ABY982521:ABZ982522 ALU982521:ALV982522 AVQ982521:AVR982522 BFM982521:BFN982522 BPI982521:BPJ982522 BZE982521:BZF982522 CJA982521:CJB982522 CSW982521:CSX982522 DCS982521:DCT982522 DMO982521:DMP982522 DWK982521:DWL982522 EGG982521:EGH982522 EQC982521:EQD982522 EZY982521:EZZ982522 FJU982521:FJV982522 FTQ982521:FTR982522 GDM982521:GDN982522 GNI982521:GNJ982522 GXE982521:GXF982522 HHA982521:HHB982522 HQW982521:HQX982522 IAS982521:IAT982522 IKO982521:IKP982522 IUK982521:IUL982522 JEG982521:JEH982522 JOC982521:JOD982522 JXY982521:JXZ982522 KHU982521:KHV982522 KRQ982521:KRR982522 LBM982521:LBN982522 LLI982521:LLJ982522 LVE982521:LVF982522 MFA982521:MFB982522 MOW982521:MOX982522 MYS982521:MYT982522 NIO982521:NIP982522 NSK982521:NSL982522 OCG982521:OCH982522 OMC982521:OMD982522 OVY982521:OVZ982522 PFU982521:PFV982522 PPQ982521:PPR982522 PZM982521:PZN982522 QJI982521:QJJ982522 QTE982521:QTF982522 RDA982521:RDB982522 RMW982521:RMX982522 RWS982521:RWT982522 SGO982521:SGP982522 SQK982521:SQL982522 TAG982521:TAH982522 TKC982521:TKD982522 TTY982521:TTZ982522 UDU982521:UDV982522 UNQ982521:UNR982522 UXM982521:UXN982522 VHI982521:VHJ982522 VRE982521:VRF982522 WBA982521:WBB982522">
      <formula1>"あり,なし"</formula1>
    </dataValidation>
    <dataValidation type="list" allowBlank="1" showInputMessage="1" showErrorMessage="1" sqref="WVH982563:WWD982564 IV65059:JR65060 SR65059:TN65060 ACN65059:ADJ65060 AMJ65059:ANF65060 AWF65059:AXB65060 BGB65059:BGX65060 BPX65059:BQT65060 BZT65059:CAP65060 CJP65059:CKL65060 CTL65059:CUH65060 DDH65059:DED65060 DND65059:DNZ65060 DWZ65059:DXV65060 EGV65059:EHR65060 EQR65059:ERN65060 FAN65059:FBJ65060 FKJ65059:FLF65060 FUF65059:FVB65060 GEB65059:GEX65060 GNX65059:GOT65060 GXT65059:GYP65060 HHP65059:HIL65060 HRL65059:HSH65060 IBH65059:ICD65060 ILD65059:ILZ65060 IUZ65059:IVV65060 JEV65059:JFR65060 JOR65059:JPN65060 JYN65059:JZJ65060 KIJ65059:KJF65060 KSF65059:KTB65060 LCB65059:LCX65060 LLX65059:LMT65060 LVT65059:LWP65060 MFP65059:MGL65060 MPL65059:MQH65060 MZH65059:NAD65060 NJD65059:NJZ65060 NSZ65059:NTV65060 OCV65059:ODR65060 OMR65059:ONN65060 OWN65059:OXJ65060 PGJ65059:PHF65060 PQF65059:PRB65060 QAB65059:QAX65060 QJX65059:QKT65060 QTT65059:QUP65060 RDP65059:REL65060 RNL65059:ROH65060 RXH65059:RYD65060 SHD65059:SHZ65060 SQZ65059:SRV65060 TAV65059:TBR65060 TKR65059:TLN65060 TUN65059:TVJ65060 UEJ65059:UFF65060 UOF65059:UPB65060 UYB65059:UYX65060 VHX65059:VIT65060 VRT65059:VSP65060 WBP65059:WCL65060 WLL65059:WMH65060 WVH65059:WWD65060 IV130595:JR130596 SR130595:TN130596 ACN130595:ADJ130596 AMJ130595:ANF130596 AWF130595:AXB130596 BGB130595:BGX130596 BPX130595:BQT130596 BZT130595:CAP130596 CJP130595:CKL130596 CTL130595:CUH130596 DDH130595:DED130596 DND130595:DNZ130596 DWZ130595:DXV130596 EGV130595:EHR130596 EQR130595:ERN130596 FAN130595:FBJ130596 FKJ130595:FLF130596 FUF130595:FVB130596 GEB130595:GEX130596 GNX130595:GOT130596 GXT130595:GYP130596 HHP130595:HIL130596 HRL130595:HSH130596 IBH130595:ICD130596 ILD130595:ILZ130596 IUZ130595:IVV130596 JEV130595:JFR130596 JOR130595:JPN130596 JYN130595:JZJ130596 KIJ130595:KJF130596 KSF130595:KTB130596 LCB130595:LCX130596 LLX130595:LMT130596 LVT130595:LWP130596 MFP130595:MGL130596 MPL130595:MQH130596 MZH130595:NAD130596 NJD130595:NJZ130596 NSZ130595:NTV130596 OCV130595:ODR130596 OMR130595:ONN130596 OWN130595:OXJ130596 PGJ130595:PHF130596 PQF130595:PRB130596 QAB130595:QAX130596 QJX130595:QKT130596 QTT130595:QUP130596 RDP130595:REL130596 RNL130595:ROH130596 RXH130595:RYD130596 SHD130595:SHZ130596 SQZ130595:SRV130596 TAV130595:TBR130596 TKR130595:TLN130596 TUN130595:TVJ130596 UEJ130595:UFF130596 UOF130595:UPB130596 UYB130595:UYX130596 VHX130595:VIT130596 VRT130595:VSP130596 WBP130595:WCL130596 WLL130595:WMH130596 WVH130595:WWD130596 IV196131:JR196132 SR196131:TN196132 ACN196131:ADJ196132 AMJ196131:ANF196132 AWF196131:AXB196132 BGB196131:BGX196132 BPX196131:BQT196132 BZT196131:CAP196132 CJP196131:CKL196132 CTL196131:CUH196132 DDH196131:DED196132 DND196131:DNZ196132 DWZ196131:DXV196132 EGV196131:EHR196132 EQR196131:ERN196132 FAN196131:FBJ196132 FKJ196131:FLF196132 FUF196131:FVB196132 GEB196131:GEX196132 GNX196131:GOT196132 GXT196131:GYP196132 HHP196131:HIL196132 HRL196131:HSH196132 IBH196131:ICD196132 ILD196131:ILZ196132 IUZ196131:IVV196132 JEV196131:JFR196132 JOR196131:JPN196132 JYN196131:JZJ196132 KIJ196131:KJF196132 KSF196131:KTB196132 LCB196131:LCX196132 LLX196131:LMT196132 LVT196131:LWP196132 MFP196131:MGL196132 MPL196131:MQH196132 MZH196131:NAD196132 NJD196131:NJZ196132 NSZ196131:NTV196132 OCV196131:ODR196132 OMR196131:ONN196132 OWN196131:OXJ196132 PGJ196131:PHF196132 PQF196131:PRB196132 QAB196131:QAX196132 QJX196131:QKT196132 QTT196131:QUP196132 RDP196131:REL196132 RNL196131:ROH196132 RXH196131:RYD196132 SHD196131:SHZ196132 SQZ196131:SRV196132 TAV196131:TBR196132 TKR196131:TLN196132 TUN196131:TVJ196132 UEJ196131:UFF196132 UOF196131:UPB196132 UYB196131:UYX196132 VHX196131:VIT196132 VRT196131:VSP196132 WBP196131:WCL196132 WLL196131:WMH196132 WVH196131:WWD196132 IV261667:JR261668 SR261667:TN261668 ACN261667:ADJ261668 AMJ261667:ANF261668 AWF261667:AXB261668 BGB261667:BGX261668 BPX261667:BQT261668 BZT261667:CAP261668 CJP261667:CKL261668 CTL261667:CUH261668 DDH261667:DED261668 DND261667:DNZ261668 DWZ261667:DXV261668 EGV261667:EHR261668 EQR261667:ERN261668 FAN261667:FBJ261668 FKJ261667:FLF261668 FUF261667:FVB261668 GEB261667:GEX261668 GNX261667:GOT261668 GXT261667:GYP261668 HHP261667:HIL261668 HRL261667:HSH261668 IBH261667:ICD261668 ILD261667:ILZ261668 IUZ261667:IVV261668 JEV261667:JFR261668 JOR261667:JPN261668 JYN261667:JZJ261668 KIJ261667:KJF261668 KSF261667:KTB261668 LCB261667:LCX261668 LLX261667:LMT261668 LVT261667:LWP261668 MFP261667:MGL261668 MPL261667:MQH261668 MZH261667:NAD261668 NJD261667:NJZ261668 NSZ261667:NTV261668 OCV261667:ODR261668 OMR261667:ONN261668 OWN261667:OXJ261668 PGJ261667:PHF261668 PQF261667:PRB261668 QAB261667:QAX261668 QJX261667:QKT261668 QTT261667:QUP261668 RDP261667:REL261668 RNL261667:ROH261668 RXH261667:RYD261668 SHD261667:SHZ261668 SQZ261667:SRV261668 TAV261667:TBR261668 TKR261667:TLN261668 TUN261667:TVJ261668 UEJ261667:UFF261668 UOF261667:UPB261668 UYB261667:UYX261668 VHX261667:VIT261668 VRT261667:VSP261668 WBP261667:WCL261668 WLL261667:WMH261668 WVH261667:WWD261668 IV327203:JR327204 SR327203:TN327204 ACN327203:ADJ327204 AMJ327203:ANF327204 AWF327203:AXB327204 BGB327203:BGX327204 BPX327203:BQT327204 BZT327203:CAP327204 CJP327203:CKL327204 CTL327203:CUH327204 DDH327203:DED327204 DND327203:DNZ327204 DWZ327203:DXV327204 EGV327203:EHR327204 EQR327203:ERN327204 FAN327203:FBJ327204 FKJ327203:FLF327204 FUF327203:FVB327204 GEB327203:GEX327204 GNX327203:GOT327204 GXT327203:GYP327204 HHP327203:HIL327204 HRL327203:HSH327204 IBH327203:ICD327204 ILD327203:ILZ327204 IUZ327203:IVV327204 JEV327203:JFR327204 JOR327203:JPN327204 JYN327203:JZJ327204 KIJ327203:KJF327204 KSF327203:KTB327204 LCB327203:LCX327204 LLX327203:LMT327204 LVT327203:LWP327204 MFP327203:MGL327204 MPL327203:MQH327204 MZH327203:NAD327204 NJD327203:NJZ327204 NSZ327203:NTV327204 OCV327203:ODR327204 OMR327203:ONN327204 OWN327203:OXJ327204 PGJ327203:PHF327204 PQF327203:PRB327204 QAB327203:QAX327204 QJX327203:QKT327204 QTT327203:QUP327204 RDP327203:REL327204 RNL327203:ROH327204 RXH327203:RYD327204 SHD327203:SHZ327204 SQZ327203:SRV327204 TAV327203:TBR327204 TKR327203:TLN327204 TUN327203:TVJ327204 UEJ327203:UFF327204 UOF327203:UPB327204 UYB327203:UYX327204 VHX327203:VIT327204 VRT327203:VSP327204 WBP327203:WCL327204 WLL327203:WMH327204 WVH327203:WWD327204 IV392739:JR392740 SR392739:TN392740 ACN392739:ADJ392740 AMJ392739:ANF392740 AWF392739:AXB392740 BGB392739:BGX392740 BPX392739:BQT392740 BZT392739:CAP392740 CJP392739:CKL392740 CTL392739:CUH392740 DDH392739:DED392740 DND392739:DNZ392740 DWZ392739:DXV392740 EGV392739:EHR392740 EQR392739:ERN392740 FAN392739:FBJ392740 FKJ392739:FLF392740 FUF392739:FVB392740 GEB392739:GEX392740 GNX392739:GOT392740 GXT392739:GYP392740 HHP392739:HIL392740 HRL392739:HSH392740 IBH392739:ICD392740 ILD392739:ILZ392740 IUZ392739:IVV392740 JEV392739:JFR392740 JOR392739:JPN392740 JYN392739:JZJ392740 KIJ392739:KJF392740 KSF392739:KTB392740 LCB392739:LCX392740 LLX392739:LMT392740 LVT392739:LWP392740 MFP392739:MGL392740 MPL392739:MQH392740 MZH392739:NAD392740 NJD392739:NJZ392740 NSZ392739:NTV392740 OCV392739:ODR392740 OMR392739:ONN392740 OWN392739:OXJ392740 PGJ392739:PHF392740 PQF392739:PRB392740 QAB392739:QAX392740 QJX392739:QKT392740 QTT392739:QUP392740 RDP392739:REL392740 RNL392739:ROH392740 RXH392739:RYD392740 SHD392739:SHZ392740 SQZ392739:SRV392740 TAV392739:TBR392740 TKR392739:TLN392740 TUN392739:TVJ392740 UEJ392739:UFF392740 UOF392739:UPB392740 UYB392739:UYX392740 VHX392739:VIT392740 VRT392739:VSP392740 WBP392739:WCL392740 WLL392739:WMH392740 WVH392739:WWD392740 IV458275:JR458276 SR458275:TN458276 ACN458275:ADJ458276 AMJ458275:ANF458276 AWF458275:AXB458276 BGB458275:BGX458276 BPX458275:BQT458276 BZT458275:CAP458276 CJP458275:CKL458276 CTL458275:CUH458276 DDH458275:DED458276 DND458275:DNZ458276 DWZ458275:DXV458276 EGV458275:EHR458276 EQR458275:ERN458276 FAN458275:FBJ458276 FKJ458275:FLF458276 FUF458275:FVB458276 GEB458275:GEX458276 GNX458275:GOT458276 GXT458275:GYP458276 HHP458275:HIL458276 HRL458275:HSH458276 IBH458275:ICD458276 ILD458275:ILZ458276 IUZ458275:IVV458276 JEV458275:JFR458276 JOR458275:JPN458276 JYN458275:JZJ458276 KIJ458275:KJF458276 KSF458275:KTB458276 LCB458275:LCX458276 LLX458275:LMT458276 LVT458275:LWP458276 MFP458275:MGL458276 MPL458275:MQH458276 MZH458275:NAD458276 NJD458275:NJZ458276 NSZ458275:NTV458276 OCV458275:ODR458276 OMR458275:ONN458276 OWN458275:OXJ458276 PGJ458275:PHF458276 PQF458275:PRB458276 QAB458275:QAX458276 QJX458275:QKT458276 QTT458275:QUP458276 RDP458275:REL458276 RNL458275:ROH458276 RXH458275:RYD458276 SHD458275:SHZ458276 SQZ458275:SRV458276 TAV458275:TBR458276 TKR458275:TLN458276 TUN458275:TVJ458276 UEJ458275:UFF458276 UOF458275:UPB458276 UYB458275:UYX458276 VHX458275:VIT458276 VRT458275:VSP458276 WBP458275:WCL458276 WLL458275:WMH458276 WVH458275:WWD458276 IV523811:JR523812 SR523811:TN523812 ACN523811:ADJ523812 AMJ523811:ANF523812 AWF523811:AXB523812 BGB523811:BGX523812 BPX523811:BQT523812 BZT523811:CAP523812 CJP523811:CKL523812 CTL523811:CUH523812 DDH523811:DED523812 DND523811:DNZ523812 DWZ523811:DXV523812 EGV523811:EHR523812 EQR523811:ERN523812 FAN523811:FBJ523812 FKJ523811:FLF523812 FUF523811:FVB523812 GEB523811:GEX523812 GNX523811:GOT523812 GXT523811:GYP523812 HHP523811:HIL523812 HRL523811:HSH523812 IBH523811:ICD523812 ILD523811:ILZ523812 IUZ523811:IVV523812 JEV523811:JFR523812 JOR523811:JPN523812 JYN523811:JZJ523812 KIJ523811:KJF523812 KSF523811:KTB523812 LCB523811:LCX523812 LLX523811:LMT523812 LVT523811:LWP523812 MFP523811:MGL523812 MPL523811:MQH523812 MZH523811:NAD523812 NJD523811:NJZ523812 NSZ523811:NTV523812 OCV523811:ODR523812 OMR523811:ONN523812 OWN523811:OXJ523812 PGJ523811:PHF523812 PQF523811:PRB523812 QAB523811:QAX523812 QJX523811:QKT523812 QTT523811:QUP523812 RDP523811:REL523812 RNL523811:ROH523812 RXH523811:RYD523812 SHD523811:SHZ523812 SQZ523811:SRV523812 TAV523811:TBR523812 TKR523811:TLN523812 TUN523811:TVJ523812 UEJ523811:UFF523812 UOF523811:UPB523812 UYB523811:UYX523812 VHX523811:VIT523812 VRT523811:VSP523812 WBP523811:WCL523812 WLL523811:WMH523812 WVH523811:WWD523812 IV589347:JR589348 SR589347:TN589348 ACN589347:ADJ589348 AMJ589347:ANF589348 AWF589347:AXB589348 BGB589347:BGX589348 BPX589347:BQT589348 BZT589347:CAP589348 CJP589347:CKL589348 CTL589347:CUH589348 DDH589347:DED589348 DND589347:DNZ589348 DWZ589347:DXV589348 EGV589347:EHR589348 EQR589347:ERN589348 FAN589347:FBJ589348 FKJ589347:FLF589348 FUF589347:FVB589348 GEB589347:GEX589348 GNX589347:GOT589348 GXT589347:GYP589348 HHP589347:HIL589348 HRL589347:HSH589348 IBH589347:ICD589348 ILD589347:ILZ589348 IUZ589347:IVV589348 JEV589347:JFR589348 JOR589347:JPN589348 JYN589347:JZJ589348 KIJ589347:KJF589348 KSF589347:KTB589348 LCB589347:LCX589348 LLX589347:LMT589348 LVT589347:LWP589348 MFP589347:MGL589348 MPL589347:MQH589348 MZH589347:NAD589348 NJD589347:NJZ589348 NSZ589347:NTV589348 OCV589347:ODR589348 OMR589347:ONN589348 OWN589347:OXJ589348 PGJ589347:PHF589348 PQF589347:PRB589348 QAB589347:QAX589348 QJX589347:QKT589348 QTT589347:QUP589348 RDP589347:REL589348 RNL589347:ROH589348 RXH589347:RYD589348 SHD589347:SHZ589348 SQZ589347:SRV589348 TAV589347:TBR589348 TKR589347:TLN589348 TUN589347:TVJ589348 UEJ589347:UFF589348 UOF589347:UPB589348 UYB589347:UYX589348 VHX589347:VIT589348 VRT589347:VSP589348 WBP589347:WCL589348 WLL589347:WMH589348 WVH589347:WWD589348 IV654883:JR654884 SR654883:TN654884 ACN654883:ADJ654884 AMJ654883:ANF654884 AWF654883:AXB654884 BGB654883:BGX654884 BPX654883:BQT654884 BZT654883:CAP654884 CJP654883:CKL654884 CTL654883:CUH654884 DDH654883:DED654884 DND654883:DNZ654884 DWZ654883:DXV654884 EGV654883:EHR654884 EQR654883:ERN654884 FAN654883:FBJ654884 FKJ654883:FLF654884 FUF654883:FVB654884 GEB654883:GEX654884 GNX654883:GOT654884 GXT654883:GYP654884 HHP654883:HIL654884 HRL654883:HSH654884 IBH654883:ICD654884 ILD654883:ILZ654884 IUZ654883:IVV654884 JEV654883:JFR654884 JOR654883:JPN654884 JYN654883:JZJ654884 KIJ654883:KJF654884 KSF654883:KTB654884 LCB654883:LCX654884 LLX654883:LMT654884 LVT654883:LWP654884 MFP654883:MGL654884 MPL654883:MQH654884 MZH654883:NAD654884 NJD654883:NJZ654884 NSZ654883:NTV654884 OCV654883:ODR654884 OMR654883:ONN654884 OWN654883:OXJ654884 PGJ654883:PHF654884 PQF654883:PRB654884 QAB654883:QAX654884 QJX654883:QKT654884 QTT654883:QUP654884 RDP654883:REL654884 RNL654883:ROH654884 RXH654883:RYD654884 SHD654883:SHZ654884 SQZ654883:SRV654884 TAV654883:TBR654884 TKR654883:TLN654884 TUN654883:TVJ654884 UEJ654883:UFF654884 UOF654883:UPB654884 UYB654883:UYX654884 VHX654883:VIT654884 VRT654883:VSP654884 WBP654883:WCL654884 WLL654883:WMH654884 WVH654883:WWD654884 IV720419:JR720420 SR720419:TN720420 ACN720419:ADJ720420 AMJ720419:ANF720420 AWF720419:AXB720420 BGB720419:BGX720420 BPX720419:BQT720420 BZT720419:CAP720420 CJP720419:CKL720420 CTL720419:CUH720420 DDH720419:DED720420 DND720419:DNZ720420 DWZ720419:DXV720420 EGV720419:EHR720420 EQR720419:ERN720420 FAN720419:FBJ720420 FKJ720419:FLF720420 FUF720419:FVB720420 GEB720419:GEX720420 GNX720419:GOT720420 GXT720419:GYP720420 HHP720419:HIL720420 HRL720419:HSH720420 IBH720419:ICD720420 ILD720419:ILZ720420 IUZ720419:IVV720420 JEV720419:JFR720420 JOR720419:JPN720420 JYN720419:JZJ720420 KIJ720419:KJF720420 KSF720419:KTB720420 LCB720419:LCX720420 LLX720419:LMT720420 LVT720419:LWP720420 MFP720419:MGL720420 MPL720419:MQH720420 MZH720419:NAD720420 NJD720419:NJZ720420 NSZ720419:NTV720420 OCV720419:ODR720420 OMR720419:ONN720420 OWN720419:OXJ720420 PGJ720419:PHF720420 PQF720419:PRB720420 QAB720419:QAX720420 QJX720419:QKT720420 QTT720419:QUP720420 RDP720419:REL720420 RNL720419:ROH720420 RXH720419:RYD720420 SHD720419:SHZ720420 SQZ720419:SRV720420 TAV720419:TBR720420 TKR720419:TLN720420 TUN720419:TVJ720420 UEJ720419:UFF720420 UOF720419:UPB720420 UYB720419:UYX720420 VHX720419:VIT720420 VRT720419:VSP720420 WBP720419:WCL720420 WLL720419:WMH720420 WVH720419:WWD720420 IV785955:JR785956 SR785955:TN785956 ACN785955:ADJ785956 AMJ785955:ANF785956 AWF785955:AXB785956 BGB785955:BGX785956 BPX785955:BQT785956 BZT785955:CAP785956 CJP785955:CKL785956 CTL785955:CUH785956 DDH785955:DED785956 DND785955:DNZ785956 DWZ785955:DXV785956 EGV785955:EHR785956 EQR785955:ERN785956 FAN785955:FBJ785956 FKJ785955:FLF785956 FUF785955:FVB785956 GEB785955:GEX785956 GNX785955:GOT785956 GXT785955:GYP785956 HHP785955:HIL785956 HRL785955:HSH785956 IBH785955:ICD785956 ILD785955:ILZ785956 IUZ785955:IVV785956 JEV785955:JFR785956 JOR785955:JPN785956 JYN785955:JZJ785956 KIJ785955:KJF785956 KSF785955:KTB785956 LCB785955:LCX785956 LLX785955:LMT785956 LVT785955:LWP785956 MFP785955:MGL785956 MPL785955:MQH785956 MZH785955:NAD785956 NJD785955:NJZ785956 NSZ785955:NTV785956 OCV785955:ODR785956 OMR785955:ONN785956 OWN785955:OXJ785956 PGJ785955:PHF785956 PQF785955:PRB785956 QAB785955:QAX785956 QJX785955:QKT785956 QTT785955:QUP785956 RDP785955:REL785956 RNL785955:ROH785956 RXH785955:RYD785956 SHD785955:SHZ785956 SQZ785955:SRV785956 TAV785955:TBR785956 TKR785955:TLN785956 TUN785955:TVJ785956 UEJ785955:UFF785956 UOF785955:UPB785956 UYB785955:UYX785956 VHX785955:VIT785956 VRT785955:VSP785956 WBP785955:WCL785956 WLL785955:WMH785956 WVH785955:WWD785956 IV851491:JR851492 SR851491:TN851492 ACN851491:ADJ851492 AMJ851491:ANF851492 AWF851491:AXB851492 BGB851491:BGX851492 BPX851491:BQT851492 BZT851491:CAP851492 CJP851491:CKL851492 CTL851491:CUH851492 DDH851491:DED851492 DND851491:DNZ851492 DWZ851491:DXV851492 EGV851491:EHR851492 EQR851491:ERN851492 FAN851491:FBJ851492 FKJ851491:FLF851492 FUF851491:FVB851492 GEB851491:GEX851492 GNX851491:GOT851492 GXT851491:GYP851492 HHP851491:HIL851492 HRL851491:HSH851492 IBH851491:ICD851492 ILD851491:ILZ851492 IUZ851491:IVV851492 JEV851491:JFR851492 JOR851491:JPN851492 JYN851491:JZJ851492 KIJ851491:KJF851492 KSF851491:KTB851492 LCB851491:LCX851492 LLX851491:LMT851492 LVT851491:LWP851492 MFP851491:MGL851492 MPL851491:MQH851492 MZH851491:NAD851492 NJD851491:NJZ851492 NSZ851491:NTV851492 OCV851491:ODR851492 OMR851491:ONN851492 OWN851491:OXJ851492 PGJ851491:PHF851492 PQF851491:PRB851492 QAB851491:QAX851492 QJX851491:QKT851492 QTT851491:QUP851492 RDP851491:REL851492 RNL851491:ROH851492 RXH851491:RYD851492 SHD851491:SHZ851492 SQZ851491:SRV851492 TAV851491:TBR851492 TKR851491:TLN851492 TUN851491:TVJ851492 UEJ851491:UFF851492 UOF851491:UPB851492 UYB851491:UYX851492 VHX851491:VIT851492 VRT851491:VSP851492 WBP851491:WCL851492 WLL851491:WMH851492 WVH851491:WWD851492 IV917027:JR917028 SR917027:TN917028 ACN917027:ADJ917028 AMJ917027:ANF917028 AWF917027:AXB917028 BGB917027:BGX917028 BPX917027:BQT917028 BZT917027:CAP917028 CJP917027:CKL917028 CTL917027:CUH917028 DDH917027:DED917028 DND917027:DNZ917028 DWZ917027:DXV917028 EGV917027:EHR917028 EQR917027:ERN917028 FAN917027:FBJ917028 FKJ917027:FLF917028 FUF917027:FVB917028 GEB917027:GEX917028 GNX917027:GOT917028 GXT917027:GYP917028 HHP917027:HIL917028 HRL917027:HSH917028 IBH917027:ICD917028 ILD917027:ILZ917028 IUZ917027:IVV917028 JEV917027:JFR917028 JOR917027:JPN917028 JYN917027:JZJ917028 KIJ917027:KJF917028 KSF917027:KTB917028 LCB917027:LCX917028 LLX917027:LMT917028 LVT917027:LWP917028 MFP917027:MGL917028 MPL917027:MQH917028 MZH917027:NAD917028 NJD917027:NJZ917028 NSZ917027:NTV917028 OCV917027:ODR917028 OMR917027:ONN917028 OWN917027:OXJ917028 PGJ917027:PHF917028 PQF917027:PRB917028 QAB917027:QAX917028 QJX917027:QKT917028 QTT917027:QUP917028 RDP917027:REL917028 RNL917027:ROH917028 RXH917027:RYD917028 SHD917027:SHZ917028 SQZ917027:SRV917028 TAV917027:TBR917028 TKR917027:TLN917028 TUN917027:TVJ917028 UEJ917027:UFF917028 UOF917027:UPB917028 UYB917027:UYX917028 VHX917027:VIT917028 VRT917027:VSP917028 WBP917027:WCL917028 WLL917027:WMH917028 WVH917027:WWD917028 IV982563:JR982564 SR982563:TN982564 ACN982563:ADJ982564 AMJ982563:ANF982564 AWF982563:AXB982564 BGB982563:BGX982564 BPX982563:BQT982564 BZT982563:CAP982564 CJP982563:CKL982564 CTL982563:CUH982564 DDH982563:DED982564 DND982563:DNZ982564 DWZ982563:DXV982564 EGV982563:EHR982564 EQR982563:ERN982564 FAN982563:FBJ982564 FKJ982563:FLF982564 FUF982563:FVB982564 GEB982563:GEX982564 GNX982563:GOT982564 GXT982563:GYP982564 HHP982563:HIL982564 HRL982563:HSH982564 IBH982563:ICD982564 ILD982563:ILZ982564 IUZ982563:IVV982564 JEV982563:JFR982564 JOR982563:JPN982564 JYN982563:JZJ982564 KIJ982563:KJF982564 KSF982563:KTB982564 LCB982563:LCX982564 LLX982563:LMT982564 LVT982563:LWP982564 MFP982563:MGL982564 MPL982563:MQH982564 MZH982563:NAD982564 NJD982563:NJZ982564 NSZ982563:NTV982564 OCV982563:ODR982564 OMR982563:ONN982564 OWN982563:OXJ982564 PGJ982563:PHF982564 PQF982563:PRB982564 QAB982563:QAX982564 QJX982563:QKT982564 QTT982563:QUP982564 RDP982563:REL982564 RNL982563:ROH982564 RXH982563:RYD982564 SHD982563:SHZ982564 SQZ982563:SRV982564 TAV982563:TBR982564 TKR982563:TLN982564 TUN982563:TVJ982564 UEJ982563:UFF982564 UOF982563:UPB982564 UYB982563:UYX982564 VHX982563:VIT982564 VRT982563:VSP982564 WBP982563:WCL982564 WLL982563:WMH982564 Y982563:AF982564 Y917027:AF917028 Y851491:AF851492 Y785955:AF785956 Y720419:AF720420 Y654883:AF654884 Y589347:AF589348 Y523811:AF523812 Y458275:AF458276 Y392739:AF392740 Y327203:AF327204 Y261667:AF261668 Y196131:AF196132 Y130595:AF130596 Y65059:AF65060">
      <formula1>"①　あり（自主財源による自立）,②　あり（地方公共団体の一般財源による負担）,③　なし"</formula1>
    </dataValidation>
    <dataValidation type="list" allowBlank="1" showInputMessage="1" showErrorMessage="1" sqref="WUV982253:WVB982254 IJ64749:IP64750 SF64749:SL64750 ACB64749:ACH64750 ALX64749:AMD64750 AVT64749:AVZ64750 BFP64749:BFV64750 BPL64749:BPR64750 BZH64749:BZN64750 CJD64749:CJJ64750 CSZ64749:CTF64750 DCV64749:DDB64750 DMR64749:DMX64750 DWN64749:DWT64750 EGJ64749:EGP64750 EQF64749:EQL64750 FAB64749:FAH64750 FJX64749:FKD64750 FTT64749:FTZ64750 GDP64749:GDV64750 GNL64749:GNR64750 GXH64749:GXN64750 HHD64749:HHJ64750 HQZ64749:HRF64750 IAV64749:IBB64750 IKR64749:IKX64750 IUN64749:IUT64750 JEJ64749:JEP64750 JOF64749:JOL64750 JYB64749:JYH64750 KHX64749:KID64750 KRT64749:KRZ64750 LBP64749:LBV64750 LLL64749:LLR64750 LVH64749:LVN64750 MFD64749:MFJ64750 MOZ64749:MPF64750 MYV64749:MZB64750 NIR64749:NIX64750 NSN64749:NST64750 OCJ64749:OCP64750 OMF64749:OML64750 OWB64749:OWH64750 PFX64749:PGD64750 PPT64749:PPZ64750 PZP64749:PZV64750 QJL64749:QJR64750 QTH64749:QTN64750 RDD64749:RDJ64750 RMZ64749:RNF64750 RWV64749:RXB64750 SGR64749:SGX64750 SQN64749:SQT64750 TAJ64749:TAP64750 TKF64749:TKL64750 TUB64749:TUH64750 UDX64749:UED64750 UNT64749:UNZ64750 UXP64749:UXV64750 VHL64749:VHR64750 VRH64749:VRN64750 WBD64749:WBJ64750 WKZ64749:WLF64750 WUV64749:WVB64750 IJ130285:IP130286 SF130285:SL130286 ACB130285:ACH130286 ALX130285:AMD130286 AVT130285:AVZ130286 BFP130285:BFV130286 BPL130285:BPR130286 BZH130285:BZN130286 CJD130285:CJJ130286 CSZ130285:CTF130286 DCV130285:DDB130286 DMR130285:DMX130286 DWN130285:DWT130286 EGJ130285:EGP130286 EQF130285:EQL130286 FAB130285:FAH130286 FJX130285:FKD130286 FTT130285:FTZ130286 GDP130285:GDV130286 GNL130285:GNR130286 GXH130285:GXN130286 HHD130285:HHJ130286 HQZ130285:HRF130286 IAV130285:IBB130286 IKR130285:IKX130286 IUN130285:IUT130286 JEJ130285:JEP130286 JOF130285:JOL130286 JYB130285:JYH130286 KHX130285:KID130286 KRT130285:KRZ130286 LBP130285:LBV130286 LLL130285:LLR130286 LVH130285:LVN130286 MFD130285:MFJ130286 MOZ130285:MPF130286 MYV130285:MZB130286 NIR130285:NIX130286 NSN130285:NST130286 OCJ130285:OCP130286 OMF130285:OML130286 OWB130285:OWH130286 PFX130285:PGD130286 PPT130285:PPZ130286 PZP130285:PZV130286 QJL130285:QJR130286 QTH130285:QTN130286 RDD130285:RDJ130286 RMZ130285:RNF130286 RWV130285:RXB130286 SGR130285:SGX130286 SQN130285:SQT130286 TAJ130285:TAP130286 TKF130285:TKL130286 TUB130285:TUH130286 UDX130285:UED130286 UNT130285:UNZ130286 UXP130285:UXV130286 VHL130285:VHR130286 VRH130285:VRN130286 WBD130285:WBJ130286 WKZ130285:WLF130286 WUV130285:WVB130286 IJ195821:IP195822 SF195821:SL195822 ACB195821:ACH195822 ALX195821:AMD195822 AVT195821:AVZ195822 BFP195821:BFV195822 BPL195821:BPR195822 BZH195821:BZN195822 CJD195821:CJJ195822 CSZ195821:CTF195822 DCV195821:DDB195822 DMR195821:DMX195822 DWN195821:DWT195822 EGJ195821:EGP195822 EQF195821:EQL195822 FAB195821:FAH195822 FJX195821:FKD195822 FTT195821:FTZ195822 GDP195821:GDV195822 GNL195821:GNR195822 GXH195821:GXN195822 HHD195821:HHJ195822 HQZ195821:HRF195822 IAV195821:IBB195822 IKR195821:IKX195822 IUN195821:IUT195822 JEJ195821:JEP195822 JOF195821:JOL195822 JYB195821:JYH195822 KHX195821:KID195822 KRT195821:KRZ195822 LBP195821:LBV195822 LLL195821:LLR195822 LVH195821:LVN195822 MFD195821:MFJ195822 MOZ195821:MPF195822 MYV195821:MZB195822 NIR195821:NIX195822 NSN195821:NST195822 OCJ195821:OCP195822 OMF195821:OML195822 OWB195821:OWH195822 PFX195821:PGD195822 PPT195821:PPZ195822 PZP195821:PZV195822 QJL195821:QJR195822 QTH195821:QTN195822 RDD195821:RDJ195822 RMZ195821:RNF195822 RWV195821:RXB195822 SGR195821:SGX195822 SQN195821:SQT195822 TAJ195821:TAP195822 TKF195821:TKL195822 TUB195821:TUH195822 UDX195821:UED195822 UNT195821:UNZ195822 UXP195821:UXV195822 VHL195821:VHR195822 VRH195821:VRN195822 WBD195821:WBJ195822 WKZ195821:WLF195822 WUV195821:WVB195822 IJ261357:IP261358 SF261357:SL261358 ACB261357:ACH261358 ALX261357:AMD261358 AVT261357:AVZ261358 BFP261357:BFV261358 BPL261357:BPR261358 BZH261357:BZN261358 CJD261357:CJJ261358 CSZ261357:CTF261358 DCV261357:DDB261358 DMR261357:DMX261358 DWN261357:DWT261358 EGJ261357:EGP261358 EQF261357:EQL261358 FAB261357:FAH261358 FJX261357:FKD261358 FTT261357:FTZ261358 GDP261357:GDV261358 GNL261357:GNR261358 GXH261357:GXN261358 HHD261357:HHJ261358 HQZ261357:HRF261358 IAV261357:IBB261358 IKR261357:IKX261358 IUN261357:IUT261358 JEJ261357:JEP261358 JOF261357:JOL261358 JYB261357:JYH261358 KHX261357:KID261358 KRT261357:KRZ261358 LBP261357:LBV261358 LLL261357:LLR261358 LVH261357:LVN261358 MFD261357:MFJ261358 MOZ261357:MPF261358 MYV261357:MZB261358 NIR261357:NIX261358 NSN261357:NST261358 OCJ261357:OCP261358 OMF261357:OML261358 OWB261357:OWH261358 PFX261357:PGD261358 PPT261357:PPZ261358 PZP261357:PZV261358 QJL261357:QJR261358 QTH261357:QTN261358 RDD261357:RDJ261358 RMZ261357:RNF261358 RWV261357:RXB261358 SGR261357:SGX261358 SQN261357:SQT261358 TAJ261357:TAP261358 TKF261357:TKL261358 TUB261357:TUH261358 UDX261357:UED261358 UNT261357:UNZ261358 UXP261357:UXV261358 VHL261357:VHR261358 VRH261357:VRN261358 WBD261357:WBJ261358 WKZ261357:WLF261358 WUV261357:WVB261358 IJ326893:IP326894 SF326893:SL326894 ACB326893:ACH326894 ALX326893:AMD326894 AVT326893:AVZ326894 BFP326893:BFV326894 BPL326893:BPR326894 BZH326893:BZN326894 CJD326893:CJJ326894 CSZ326893:CTF326894 DCV326893:DDB326894 DMR326893:DMX326894 DWN326893:DWT326894 EGJ326893:EGP326894 EQF326893:EQL326894 FAB326893:FAH326894 FJX326893:FKD326894 FTT326893:FTZ326894 GDP326893:GDV326894 GNL326893:GNR326894 GXH326893:GXN326894 HHD326893:HHJ326894 HQZ326893:HRF326894 IAV326893:IBB326894 IKR326893:IKX326894 IUN326893:IUT326894 JEJ326893:JEP326894 JOF326893:JOL326894 JYB326893:JYH326894 KHX326893:KID326894 KRT326893:KRZ326894 LBP326893:LBV326894 LLL326893:LLR326894 LVH326893:LVN326894 MFD326893:MFJ326894 MOZ326893:MPF326894 MYV326893:MZB326894 NIR326893:NIX326894 NSN326893:NST326894 OCJ326893:OCP326894 OMF326893:OML326894 OWB326893:OWH326894 PFX326893:PGD326894 PPT326893:PPZ326894 PZP326893:PZV326894 QJL326893:QJR326894 QTH326893:QTN326894 RDD326893:RDJ326894 RMZ326893:RNF326894 RWV326893:RXB326894 SGR326893:SGX326894 SQN326893:SQT326894 TAJ326893:TAP326894 TKF326893:TKL326894 TUB326893:TUH326894 UDX326893:UED326894 UNT326893:UNZ326894 UXP326893:UXV326894 VHL326893:VHR326894 VRH326893:VRN326894 WBD326893:WBJ326894 WKZ326893:WLF326894 WUV326893:WVB326894 IJ392429:IP392430 SF392429:SL392430 ACB392429:ACH392430 ALX392429:AMD392430 AVT392429:AVZ392430 BFP392429:BFV392430 BPL392429:BPR392430 BZH392429:BZN392430 CJD392429:CJJ392430 CSZ392429:CTF392430 DCV392429:DDB392430 DMR392429:DMX392430 DWN392429:DWT392430 EGJ392429:EGP392430 EQF392429:EQL392430 FAB392429:FAH392430 FJX392429:FKD392430 FTT392429:FTZ392430 GDP392429:GDV392430 GNL392429:GNR392430 GXH392429:GXN392430 HHD392429:HHJ392430 HQZ392429:HRF392430 IAV392429:IBB392430 IKR392429:IKX392430 IUN392429:IUT392430 JEJ392429:JEP392430 JOF392429:JOL392430 JYB392429:JYH392430 KHX392429:KID392430 KRT392429:KRZ392430 LBP392429:LBV392430 LLL392429:LLR392430 LVH392429:LVN392430 MFD392429:MFJ392430 MOZ392429:MPF392430 MYV392429:MZB392430 NIR392429:NIX392430 NSN392429:NST392430 OCJ392429:OCP392430 OMF392429:OML392430 OWB392429:OWH392430 PFX392429:PGD392430 PPT392429:PPZ392430 PZP392429:PZV392430 QJL392429:QJR392430 QTH392429:QTN392430 RDD392429:RDJ392430 RMZ392429:RNF392430 RWV392429:RXB392430 SGR392429:SGX392430 SQN392429:SQT392430 TAJ392429:TAP392430 TKF392429:TKL392430 TUB392429:TUH392430 UDX392429:UED392430 UNT392429:UNZ392430 UXP392429:UXV392430 VHL392429:VHR392430 VRH392429:VRN392430 WBD392429:WBJ392430 WKZ392429:WLF392430 WUV392429:WVB392430 IJ457965:IP457966 SF457965:SL457966 ACB457965:ACH457966 ALX457965:AMD457966 AVT457965:AVZ457966 BFP457965:BFV457966 BPL457965:BPR457966 BZH457965:BZN457966 CJD457965:CJJ457966 CSZ457965:CTF457966 DCV457965:DDB457966 DMR457965:DMX457966 DWN457965:DWT457966 EGJ457965:EGP457966 EQF457965:EQL457966 FAB457965:FAH457966 FJX457965:FKD457966 FTT457965:FTZ457966 GDP457965:GDV457966 GNL457965:GNR457966 GXH457965:GXN457966 HHD457965:HHJ457966 HQZ457965:HRF457966 IAV457965:IBB457966 IKR457965:IKX457966 IUN457965:IUT457966 JEJ457965:JEP457966 JOF457965:JOL457966 JYB457965:JYH457966 KHX457965:KID457966 KRT457965:KRZ457966 LBP457965:LBV457966 LLL457965:LLR457966 LVH457965:LVN457966 MFD457965:MFJ457966 MOZ457965:MPF457966 MYV457965:MZB457966 NIR457965:NIX457966 NSN457965:NST457966 OCJ457965:OCP457966 OMF457965:OML457966 OWB457965:OWH457966 PFX457965:PGD457966 PPT457965:PPZ457966 PZP457965:PZV457966 QJL457965:QJR457966 QTH457965:QTN457966 RDD457965:RDJ457966 RMZ457965:RNF457966 RWV457965:RXB457966 SGR457965:SGX457966 SQN457965:SQT457966 TAJ457965:TAP457966 TKF457965:TKL457966 TUB457965:TUH457966 UDX457965:UED457966 UNT457965:UNZ457966 UXP457965:UXV457966 VHL457965:VHR457966 VRH457965:VRN457966 WBD457965:WBJ457966 WKZ457965:WLF457966 WUV457965:WVB457966 IJ523501:IP523502 SF523501:SL523502 ACB523501:ACH523502 ALX523501:AMD523502 AVT523501:AVZ523502 BFP523501:BFV523502 BPL523501:BPR523502 BZH523501:BZN523502 CJD523501:CJJ523502 CSZ523501:CTF523502 DCV523501:DDB523502 DMR523501:DMX523502 DWN523501:DWT523502 EGJ523501:EGP523502 EQF523501:EQL523502 FAB523501:FAH523502 FJX523501:FKD523502 FTT523501:FTZ523502 GDP523501:GDV523502 GNL523501:GNR523502 GXH523501:GXN523502 HHD523501:HHJ523502 HQZ523501:HRF523502 IAV523501:IBB523502 IKR523501:IKX523502 IUN523501:IUT523502 JEJ523501:JEP523502 JOF523501:JOL523502 JYB523501:JYH523502 KHX523501:KID523502 KRT523501:KRZ523502 LBP523501:LBV523502 LLL523501:LLR523502 LVH523501:LVN523502 MFD523501:MFJ523502 MOZ523501:MPF523502 MYV523501:MZB523502 NIR523501:NIX523502 NSN523501:NST523502 OCJ523501:OCP523502 OMF523501:OML523502 OWB523501:OWH523502 PFX523501:PGD523502 PPT523501:PPZ523502 PZP523501:PZV523502 QJL523501:QJR523502 QTH523501:QTN523502 RDD523501:RDJ523502 RMZ523501:RNF523502 RWV523501:RXB523502 SGR523501:SGX523502 SQN523501:SQT523502 TAJ523501:TAP523502 TKF523501:TKL523502 TUB523501:TUH523502 UDX523501:UED523502 UNT523501:UNZ523502 UXP523501:UXV523502 VHL523501:VHR523502 VRH523501:VRN523502 WBD523501:WBJ523502 WKZ523501:WLF523502 WUV523501:WVB523502 IJ589037:IP589038 SF589037:SL589038 ACB589037:ACH589038 ALX589037:AMD589038 AVT589037:AVZ589038 BFP589037:BFV589038 BPL589037:BPR589038 BZH589037:BZN589038 CJD589037:CJJ589038 CSZ589037:CTF589038 DCV589037:DDB589038 DMR589037:DMX589038 DWN589037:DWT589038 EGJ589037:EGP589038 EQF589037:EQL589038 FAB589037:FAH589038 FJX589037:FKD589038 FTT589037:FTZ589038 GDP589037:GDV589038 GNL589037:GNR589038 GXH589037:GXN589038 HHD589037:HHJ589038 HQZ589037:HRF589038 IAV589037:IBB589038 IKR589037:IKX589038 IUN589037:IUT589038 JEJ589037:JEP589038 JOF589037:JOL589038 JYB589037:JYH589038 KHX589037:KID589038 KRT589037:KRZ589038 LBP589037:LBV589038 LLL589037:LLR589038 LVH589037:LVN589038 MFD589037:MFJ589038 MOZ589037:MPF589038 MYV589037:MZB589038 NIR589037:NIX589038 NSN589037:NST589038 OCJ589037:OCP589038 OMF589037:OML589038 OWB589037:OWH589038 PFX589037:PGD589038 PPT589037:PPZ589038 PZP589037:PZV589038 QJL589037:QJR589038 QTH589037:QTN589038 RDD589037:RDJ589038 RMZ589037:RNF589038 RWV589037:RXB589038 SGR589037:SGX589038 SQN589037:SQT589038 TAJ589037:TAP589038 TKF589037:TKL589038 TUB589037:TUH589038 UDX589037:UED589038 UNT589037:UNZ589038 UXP589037:UXV589038 VHL589037:VHR589038 VRH589037:VRN589038 WBD589037:WBJ589038 WKZ589037:WLF589038 WUV589037:WVB589038 IJ654573:IP654574 SF654573:SL654574 ACB654573:ACH654574 ALX654573:AMD654574 AVT654573:AVZ654574 BFP654573:BFV654574 BPL654573:BPR654574 BZH654573:BZN654574 CJD654573:CJJ654574 CSZ654573:CTF654574 DCV654573:DDB654574 DMR654573:DMX654574 DWN654573:DWT654574 EGJ654573:EGP654574 EQF654573:EQL654574 FAB654573:FAH654574 FJX654573:FKD654574 FTT654573:FTZ654574 GDP654573:GDV654574 GNL654573:GNR654574 GXH654573:GXN654574 HHD654573:HHJ654574 HQZ654573:HRF654574 IAV654573:IBB654574 IKR654573:IKX654574 IUN654573:IUT654574 JEJ654573:JEP654574 JOF654573:JOL654574 JYB654573:JYH654574 KHX654573:KID654574 KRT654573:KRZ654574 LBP654573:LBV654574 LLL654573:LLR654574 LVH654573:LVN654574 MFD654573:MFJ654574 MOZ654573:MPF654574 MYV654573:MZB654574 NIR654573:NIX654574 NSN654573:NST654574 OCJ654573:OCP654574 OMF654573:OML654574 OWB654573:OWH654574 PFX654573:PGD654574 PPT654573:PPZ654574 PZP654573:PZV654574 QJL654573:QJR654574 QTH654573:QTN654574 RDD654573:RDJ654574 RMZ654573:RNF654574 RWV654573:RXB654574 SGR654573:SGX654574 SQN654573:SQT654574 TAJ654573:TAP654574 TKF654573:TKL654574 TUB654573:TUH654574 UDX654573:UED654574 UNT654573:UNZ654574 UXP654573:UXV654574 VHL654573:VHR654574 VRH654573:VRN654574 WBD654573:WBJ654574 WKZ654573:WLF654574 WUV654573:WVB654574 IJ720109:IP720110 SF720109:SL720110 ACB720109:ACH720110 ALX720109:AMD720110 AVT720109:AVZ720110 BFP720109:BFV720110 BPL720109:BPR720110 BZH720109:BZN720110 CJD720109:CJJ720110 CSZ720109:CTF720110 DCV720109:DDB720110 DMR720109:DMX720110 DWN720109:DWT720110 EGJ720109:EGP720110 EQF720109:EQL720110 FAB720109:FAH720110 FJX720109:FKD720110 FTT720109:FTZ720110 GDP720109:GDV720110 GNL720109:GNR720110 GXH720109:GXN720110 HHD720109:HHJ720110 HQZ720109:HRF720110 IAV720109:IBB720110 IKR720109:IKX720110 IUN720109:IUT720110 JEJ720109:JEP720110 JOF720109:JOL720110 JYB720109:JYH720110 KHX720109:KID720110 KRT720109:KRZ720110 LBP720109:LBV720110 LLL720109:LLR720110 LVH720109:LVN720110 MFD720109:MFJ720110 MOZ720109:MPF720110 MYV720109:MZB720110 NIR720109:NIX720110 NSN720109:NST720110 OCJ720109:OCP720110 OMF720109:OML720110 OWB720109:OWH720110 PFX720109:PGD720110 PPT720109:PPZ720110 PZP720109:PZV720110 QJL720109:QJR720110 QTH720109:QTN720110 RDD720109:RDJ720110 RMZ720109:RNF720110 RWV720109:RXB720110 SGR720109:SGX720110 SQN720109:SQT720110 TAJ720109:TAP720110 TKF720109:TKL720110 TUB720109:TUH720110 UDX720109:UED720110 UNT720109:UNZ720110 UXP720109:UXV720110 VHL720109:VHR720110 VRH720109:VRN720110 WBD720109:WBJ720110 WKZ720109:WLF720110 WUV720109:WVB720110 IJ785645:IP785646 SF785645:SL785646 ACB785645:ACH785646 ALX785645:AMD785646 AVT785645:AVZ785646 BFP785645:BFV785646 BPL785645:BPR785646 BZH785645:BZN785646 CJD785645:CJJ785646 CSZ785645:CTF785646 DCV785645:DDB785646 DMR785645:DMX785646 DWN785645:DWT785646 EGJ785645:EGP785646 EQF785645:EQL785646 FAB785645:FAH785646 FJX785645:FKD785646 FTT785645:FTZ785646 GDP785645:GDV785646 GNL785645:GNR785646 GXH785645:GXN785646 HHD785645:HHJ785646 HQZ785645:HRF785646 IAV785645:IBB785646 IKR785645:IKX785646 IUN785645:IUT785646 JEJ785645:JEP785646 JOF785645:JOL785646 JYB785645:JYH785646 KHX785645:KID785646 KRT785645:KRZ785646 LBP785645:LBV785646 LLL785645:LLR785646 LVH785645:LVN785646 MFD785645:MFJ785646 MOZ785645:MPF785646 MYV785645:MZB785646 NIR785645:NIX785646 NSN785645:NST785646 OCJ785645:OCP785646 OMF785645:OML785646 OWB785645:OWH785646 PFX785645:PGD785646 PPT785645:PPZ785646 PZP785645:PZV785646 QJL785645:QJR785646 QTH785645:QTN785646 RDD785645:RDJ785646 RMZ785645:RNF785646 RWV785645:RXB785646 SGR785645:SGX785646 SQN785645:SQT785646 TAJ785645:TAP785646 TKF785645:TKL785646 TUB785645:TUH785646 UDX785645:UED785646 UNT785645:UNZ785646 UXP785645:UXV785646 VHL785645:VHR785646 VRH785645:VRN785646 WBD785645:WBJ785646 WKZ785645:WLF785646 WUV785645:WVB785646 IJ851181:IP851182 SF851181:SL851182 ACB851181:ACH851182 ALX851181:AMD851182 AVT851181:AVZ851182 BFP851181:BFV851182 BPL851181:BPR851182 BZH851181:BZN851182 CJD851181:CJJ851182 CSZ851181:CTF851182 DCV851181:DDB851182 DMR851181:DMX851182 DWN851181:DWT851182 EGJ851181:EGP851182 EQF851181:EQL851182 FAB851181:FAH851182 FJX851181:FKD851182 FTT851181:FTZ851182 GDP851181:GDV851182 GNL851181:GNR851182 GXH851181:GXN851182 HHD851181:HHJ851182 HQZ851181:HRF851182 IAV851181:IBB851182 IKR851181:IKX851182 IUN851181:IUT851182 JEJ851181:JEP851182 JOF851181:JOL851182 JYB851181:JYH851182 KHX851181:KID851182 KRT851181:KRZ851182 LBP851181:LBV851182 LLL851181:LLR851182 LVH851181:LVN851182 MFD851181:MFJ851182 MOZ851181:MPF851182 MYV851181:MZB851182 NIR851181:NIX851182 NSN851181:NST851182 OCJ851181:OCP851182 OMF851181:OML851182 OWB851181:OWH851182 PFX851181:PGD851182 PPT851181:PPZ851182 PZP851181:PZV851182 QJL851181:QJR851182 QTH851181:QTN851182 RDD851181:RDJ851182 RMZ851181:RNF851182 RWV851181:RXB851182 SGR851181:SGX851182 SQN851181:SQT851182 TAJ851181:TAP851182 TKF851181:TKL851182 TUB851181:TUH851182 UDX851181:UED851182 UNT851181:UNZ851182 UXP851181:UXV851182 VHL851181:VHR851182 VRH851181:VRN851182 WBD851181:WBJ851182 WKZ851181:WLF851182 WUV851181:WVB851182 IJ916717:IP916718 SF916717:SL916718 ACB916717:ACH916718 ALX916717:AMD916718 AVT916717:AVZ916718 BFP916717:BFV916718 BPL916717:BPR916718 BZH916717:BZN916718 CJD916717:CJJ916718 CSZ916717:CTF916718 DCV916717:DDB916718 DMR916717:DMX916718 DWN916717:DWT916718 EGJ916717:EGP916718 EQF916717:EQL916718 FAB916717:FAH916718 FJX916717:FKD916718 FTT916717:FTZ916718 GDP916717:GDV916718 GNL916717:GNR916718 GXH916717:GXN916718 HHD916717:HHJ916718 HQZ916717:HRF916718 IAV916717:IBB916718 IKR916717:IKX916718 IUN916717:IUT916718 JEJ916717:JEP916718 JOF916717:JOL916718 JYB916717:JYH916718 KHX916717:KID916718 KRT916717:KRZ916718 LBP916717:LBV916718 LLL916717:LLR916718 LVH916717:LVN916718 MFD916717:MFJ916718 MOZ916717:MPF916718 MYV916717:MZB916718 NIR916717:NIX916718 NSN916717:NST916718 OCJ916717:OCP916718 OMF916717:OML916718 OWB916717:OWH916718 PFX916717:PGD916718 PPT916717:PPZ916718 PZP916717:PZV916718 QJL916717:QJR916718 QTH916717:QTN916718 RDD916717:RDJ916718 RMZ916717:RNF916718 RWV916717:RXB916718 SGR916717:SGX916718 SQN916717:SQT916718 TAJ916717:TAP916718 TKF916717:TKL916718 TUB916717:TUH916718 UDX916717:UED916718 UNT916717:UNZ916718 UXP916717:UXV916718 VHL916717:VHR916718 VRH916717:VRN916718 WBD916717:WBJ916718 WKZ916717:WLF916718 WUV916717:WVB916718 IJ982253:IP982254 SF982253:SL982254 ACB982253:ACH982254 ALX982253:AMD982254 AVT982253:AVZ982254 BFP982253:BFV982254 BPL982253:BPR982254 BZH982253:BZN982254 CJD982253:CJJ982254 CSZ982253:CTF982254 DCV982253:DDB982254 DMR982253:DMX982254 DWN982253:DWT982254 EGJ982253:EGP982254 EQF982253:EQL982254 FAB982253:FAH982254 FJX982253:FKD982254 FTT982253:FTZ982254 GDP982253:GDV982254 GNL982253:GNR982254 GXH982253:GXN982254 HHD982253:HHJ982254 HQZ982253:HRF982254 IAV982253:IBB982254 IKR982253:IKX982254 IUN982253:IUT982254 JEJ982253:JEP982254 JOF982253:JOL982254 JYB982253:JYH982254 KHX982253:KID982254 KRT982253:KRZ982254 LBP982253:LBV982254 LLL982253:LLR982254 LVH982253:LVN982254 MFD982253:MFJ982254 MOZ982253:MPF982254 MYV982253:MZB982254 NIR982253:NIX982254 NSN982253:NST982254 OCJ982253:OCP982254 OMF982253:OML982254 OWB982253:OWH982254 PFX982253:PGD982254 PPT982253:PPZ982254 PZP982253:PZV982254 QJL982253:QJR982254 QTH982253:QTN982254 RDD982253:RDJ982254 RMZ982253:RNF982254 RWV982253:RXB982254 SGR982253:SGX982254 SQN982253:SQT982254 TAJ982253:TAP982254 TKF982253:TKL982254 TUB982253:TUH982254 UDX982253:UED982254 UNT982253:UNZ982254 UXP982253:UXV982254 VHL982253:VHR982254 VRH982253:VRN982254 WBD982253:WBJ982254 WKZ982253:WLF982254 P64749:S64750 P982253:S982254 P916717:S916718 P851181:S851182 P785645:S785646 P720109:S720110 P654573:S654574 P589037:S589038 P523501:S523502 P457965:S457966 P392429:S392430 P326893:S326894 P261357:S261358 P195821:S195822 P130285:S130286 ACB7:ACH8 SF7:SL8 IJ7:IP8 WUV7:WVB8 WKZ7:WLF8 WBD7:WBJ8 VRH7:VRN8 VHL7:VHR8 UXP7:UXV8 UNT7:UNZ8 UDX7:UED8 TUB7:TUH8 TKF7:TKL8 TAJ7:TAP8 SQN7:SQT8 SGR7:SGX8 RWV7:RXB8 RMZ7:RNF8 RDD7:RDJ8 QTH7:QTN8 QJL7:QJR8 PZP7:PZV8 PPT7:PPZ8 PFX7:PGD8 OWB7:OWH8 OMF7:OML8 OCJ7:OCP8 NSN7:NST8 NIR7:NIX8 MYV7:MZB8 MOZ7:MPF8 MFD7:MFJ8 LVH7:LVN8 LLL7:LLR8 LBP7:LBV8 KRT7:KRZ8 KHX7:KID8 JYB7:JYH8 JOF7:JOL8 JEJ7:JEP8 IUN7:IUT8 IKR7:IKX8 IAV7:IBB8 HQZ7:HRF8 HHD7:HHJ8 GXH7:GXN8 GNL7:GNR8 GDP7:GDV8 FTT7:FTZ8 FJX7:FKD8 FAB7:FAH8 EQF7:EQL8 EGJ7:EGP8 DWN7:DWT8 DMR7:DMX8 DCV7:DDB8 CSZ7:CTF8 CJD7:CJJ8 BZH7:BZN8 BPL7:BPR8 BFP7:BFV8 AVT7:AVZ8 ALX7:AMD8">
      <formula1>大項目</formula1>
    </dataValidation>
    <dataValidation type="list" allowBlank="1" showInputMessage="1" showErrorMessage="1" prompt="右記の事業分野項目が「○」になることをご確認下さい。" sqref="WVG982253:WVQ982254 WLK982253:WLU982254 X64749:AD64750 IU64749:JE64750 SQ64749:TA64750 ACM64749:ACW64750 AMI64749:AMS64750 AWE64749:AWO64750 BGA64749:BGK64750 BPW64749:BQG64750 BZS64749:CAC64750 CJO64749:CJY64750 CTK64749:CTU64750 DDG64749:DDQ64750 DNC64749:DNM64750 DWY64749:DXI64750 EGU64749:EHE64750 EQQ64749:ERA64750 FAM64749:FAW64750 FKI64749:FKS64750 FUE64749:FUO64750 GEA64749:GEK64750 GNW64749:GOG64750 GXS64749:GYC64750 HHO64749:HHY64750 HRK64749:HRU64750 IBG64749:IBQ64750 ILC64749:ILM64750 IUY64749:IVI64750 JEU64749:JFE64750 JOQ64749:JPA64750 JYM64749:JYW64750 KII64749:KIS64750 KSE64749:KSO64750 LCA64749:LCK64750 LLW64749:LMG64750 LVS64749:LWC64750 MFO64749:MFY64750 MPK64749:MPU64750 MZG64749:MZQ64750 NJC64749:NJM64750 NSY64749:NTI64750 OCU64749:ODE64750 OMQ64749:ONA64750 OWM64749:OWW64750 PGI64749:PGS64750 PQE64749:PQO64750 QAA64749:QAK64750 QJW64749:QKG64750 QTS64749:QUC64750 RDO64749:RDY64750 RNK64749:RNU64750 RXG64749:RXQ64750 SHC64749:SHM64750 SQY64749:SRI64750 TAU64749:TBE64750 TKQ64749:TLA64750 TUM64749:TUW64750 UEI64749:UES64750 UOE64749:UOO64750 UYA64749:UYK64750 VHW64749:VIG64750 VRS64749:VSC64750 WBO64749:WBY64750 WLK64749:WLU64750 WVG64749:WVQ64750 X130285:AD130286 IU130285:JE130286 SQ130285:TA130286 ACM130285:ACW130286 AMI130285:AMS130286 AWE130285:AWO130286 BGA130285:BGK130286 BPW130285:BQG130286 BZS130285:CAC130286 CJO130285:CJY130286 CTK130285:CTU130286 DDG130285:DDQ130286 DNC130285:DNM130286 DWY130285:DXI130286 EGU130285:EHE130286 EQQ130285:ERA130286 FAM130285:FAW130286 FKI130285:FKS130286 FUE130285:FUO130286 GEA130285:GEK130286 GNW130285:GOG130286 GXS130285:GYC130286 HHO130285:HHY130286 HRK130285:HRU130286 IBG130285:IBQ130286 ILC130285:ILM130286 IUY130285:IVI130286 JEU130285:JFE130286 JOQ130285:JPA130286 JYM130285:JYW130286 KII130285:KIS130286 KSE130285:KSO130286 LCA130285:LCK130286 LLW130285:LMG130286 LVS130285:LWC130286 MFO130285:MFY130286 MPK130285:MPU130286 MZG130285:MZQ130286 NJC130285:NJM130286 NSY130285:NTI130286 OCU130285:ODE130286 OMQ130285:ONA130286 OWM130285:OWW130286 PGI130285:PGS130286 PQE130285:PQO130286 QAA130285:QAK130286 QJW130285:QKG130286 QTS130285:QUC130286 RDO130285:RDY130286 RNK130285:RNU130286 RXG130285:RXQ130286 SHC130285:SHM130286 SQY130285:SRI130286 TAU130285:TBE130286 TKQ130285:TLA130286 TUM130285:TUW130286 UEI130285:UES130286 UOE130285:UOO130286 UYA130285:UYK130286 VHW130285:VIG130286 VRS130285:VSC130286 WBO130285:WBY130286 WLK130285:WLU130286 WVG130285:WVQ130286 X195821:AD195822 IU195821:JE195822 SQ195821:TA195822 ACM195821:ACW195822 AMI195821:AMS195822 AWE195821:AWO195822 BGA195821:BGK195822 BPW195821:BQG195822 BZS195821:CAC195822 CJO195821:CJY195822 CTK195821:CTU195822 DDG195821:DDQ195822 DNC195821:DNM195822 DWY195821:DXI195822 EGU195821:EHE195822 EQQ195821:ERA195822 FAM195821:FAW195822 FKI195821:FKS195822 FUE195821:FUO195822 GEA195821:GEK195822 GNW195821:GOG195822 GXS195821:GYC195822 HHO195821:HHY195822 HRK195821:HRU195822 IBG195821:IBQ195822 ILC195821:ILM195822 IUY195821:IVI195822 JEU195821:JFE195822 JOQ195821:JPA195822 JYM195821:JYW195822 KII195821:KIS195822 KSE195821:KSO195822 LCA195821:LCK195822 LLW195821:LMG195822 LVS195821:LWC195822 MFO195821:MFY195822 MPK195821:MPU195822 MZG195821:MZQ195822 NJC195821:NJM195822 NSY195821:NTI195822 OCU195821:ODE195822 OMQ195821:ONA195822 OWM195821:OWW195822 PGI195821:PGS195822 PQE195821:PQO195822 QAA195821:QAK195822 QJW195821:QKG195822 QTS195821:QUC195822 RDO195821:RDY195822 RNK195821:RNU195822 RXG195821:RXQ195822 SHC195821:SHM195822 SQY195821:SRI195822 TAU195821:TBE195822 TKQ195821:TLA195822 TUM195821:TUW195822 UEI195821:UES195822 UOE195821:UOO195822 UYA195821:UYK195822 VHW195821:VIG195822 VRS195821:VSC195822 WBO195821:WBY195822 WLK195821:WLU195822 WVG195821:WVQ195822 X261357:AD261358 IU261357:JE261358 SQ261357:TA261358 ACM261357:ACW261358 AMI261357:AMS261358 AWE261357:AWO261358 BGA261357:BGK261358 BPW261357:BQG261358 BZS261357:CAC261358 CJO261357:CJY261358 CTK261357:CTU261358 DDG261357:DDQ261358 DNC261357:DNM261358 DWY261357:DXI261358 EGU261357:EHE261358 EQQ261357:ERA261358 FAM261357:FAW261358 FKI261357:FKS261358 FUE261357:FUO261358 GEA261357:GEK261358 GNW261357:GOG261358 GXS261357:GYC261358 HHO261357:HHY261358 HRK261357:HRU261358 IBG261357:IBQ261358 ILC261357:ILM261358 IUY261357:IVI261358 JEU261357:JFE261358 JOQ261357:JPA261358 JYM261357:JYW261358 KII261357:KIS261358 KSE261357:KSO261358 LCA261357:LCK261358 LLW261357:LMG261358 LVS261357:LWC261358 MFO261357:MFY261358 MPK261357:MPU261358 MZG261357:MZQ261358 NJC261357:NJM261358 NSY261357:NTI261358 OCU261357:ODE261358 OMQ261357:ONA261358 OWM261357:OWW261358 PGI261357:PGS261358 PQE261357:PQO261358 QAA261357:QAK261358 QJW261357:QKG261358 QTS261357:QUC261358 RDO261357:RDY261358 RNK261357:RNU261358 RXG261357:RXQ261358 SHC261357:SHM261358 SQY261357:SRI261358 TAU261357:TBE261358 TKQ261357:TLA261358 TUM261357:TUW261358 UEI261357:UES261358 UOE261357:UOO261358 UYA261357:UYK261358 VHW261357:VIG261358 VRS261357:VSC261358 WBO261357:WBY261358 WLK261357:WLU261358 WVG261357:WVQ261358 X326893:AD326894 IU326893:JE326894 SQ326893:TA326894 ACM326893:ACW326894 AMI326893:AMS326894 AWE326893:AWO326894 BGA326893:BGK326894 BPW326893:BQG326894 BZS326893:CAC326894 CJO326893:CJY326894 CTK326893:CTU326894 DDG326893:DDQ326894 DNC326893:DNM326894 DWY326893:DXI326894 EGU326893:EHE326894 EQQ326893:ERA326894 FAM326893:FAW326894 FKI326893:FKS326894 FUE326893:FUO326894 GEA326893:GEK326894 GNW326893:GOG326894 GXS326893:GYC326894 HHO326893:HHY326894 HRK326893:HRU326894 IBG326893:IBQ326894 ILC326893:ILM326894 IUY326893:IVI326894 JEU326893:JFE326894 JOQ326893:JPA326894 JYM326893:JYW326894 KII326893:KIS326894 KSE326893:KSO326894 LCA326893:LCK326894 LLW326893:LMG326894 LVS326893:LWC326894 MFO326893:MFY326894 MPK326893:MPU326894 MZG326893:MZQ326894 NJC326893:NJM326894 NSY326893:NTI326894 OCU326893:ODE326894 OMQ326893:ONA326894 OWM326893:OWW326894 PGI326893:PGS326894 PQE326893:PQO326894 QAA326893:QAK326894 QJW326893:QKG326894 QTS326893:QUC326894 RDO326893:RDY326894 RNK326893:RNU326894 RXG326893:RXQ326894 SHC326893:SHM326894 SQY326893:SRI326894 TAU326893:TBE326894 TKQ326893:TLA326894 TUM326893:TUW326894 UEI326893:UES326894 UOE326893:UOO326894 UYA326893:UYK326894 VHW326893:VIG326894 VRS326893:VSC326894 WBO326893:WBY326894 WLK326893:WLU326894 WVG326893:WVQ326894 X392429:AD392430 IU392429:JE392430 SQ392429:TA392430 ACM392429:ACW392430 AMI392429:AMS392430 AWE392429:AWO392430 BGA392429:BGK392430 BPW392429:BQG392430 BZS392429:CAC392430 CJO392429:CJY392430 CTK392429:CTU392430 DDG392429:DDQ392430 DNC392429:DNM392430 DWY392429:DXI392430 EGU392429:EHE392430 EQQ392429:ERA392430 FAM392429:FAW392430 FKI392429:FKS392430 FUE392429:FUO392430 GEA392429:GEK392430 GNW392429:GOG392430 GXS392429:GYC392430 HHO392429:HHY392430 HRK392429:HRU392430 IBG392429:IBQ392430 ILC392429:ILM392430 IUY392429:IVI392430 JEU392429:JFE392430 JOQ392429:JPA392430 JYM392429:JYW392430 KII392429:KIS392430 KSE392429:KSO392430 LCA392429:LCK392430 LLW392429:LMG392430 LVS392429:LWC392430 MFO392429:MFY392430 MPK392429:MPU392430 MZG392429:MZQ392430 NJC392429:NJM392430 NSY392429:NTI392430 OCU392429:ODE392430 OMQ392429:ONA392430 OWM392429:OWW392430 PGI392429:PGS392430 PQE392429:PQO392430 QAA392429:QAK392430 QJW392429:QKG392430 QTS392429:QUC392430 RDO392429:RDY392430 RNK392429:RNU392430 RXG392429:RXQ392430 SHC392429:SHM392430 SQY392429:SRI392430 TAU392429:TBE392430 TKQ392429:TLA392430 TUM392429:TUW392430 UEI392429:UES392430 UOE392429:UOO392430 UYA392429:UYK392430 VHW392429:VIG392430 VRS392429:VSC392430 WBO392429:WBY392430 WLK392429:WLU392430 WVG392429:WVQ392430 X457965:AD457966 IU457965:JE457966 SQ457965:TA457966 ACM457965:ACW457966 AMI457965:AMS457966 AWE457965:AWO457966 BGA457965:BGK457966 BPW457965:BQG457966 BZS457965:CAC457966 CJO457965:CJY457966 CTK457965:CTU457966 DDG457965:DDQ457966 DNC457965:DNM457966 DWY457965:DXI457966 EGU457965:EHE457966 EQQ457965:ERA457966 FAM457965:FAW457966 FKI457965:FKS457966 FUE457965:FUO457966 GEA457965:GEK457966 GNW457965:GOG457966 GXS457965:GYC457966 HHO457965:HHY457966 HRK457965:HRU457966 IBG457965:IBQ457966 ILC457965:ILM457966 IUY457965:IVI457966 JEU457965:JFE457966 JOQ457965:JPA457966 JYM457965:JYW457966 KII457965:KIS457966 KSE457965:KSO457966 LCA457965:LCK457966 LLW457965:LMG457966 LVS457965:LWC457966 MFO457965:MFY457966 MPK457965:MPU457966 MZG457965:MZQ457966 NJC457965:NJM457966 NSY457965:NTI457966 OCU457965:ODE457966 OMQ457965:ONA457966 OWM457965:OWW457966 PGI457965:PGS457966 PQE457965:PQO457966 QAA457965:QAK457966 QJW457965:QKG457966 QTS457965:QUC457966 RDO457965:RDY457966 RNK457965:RNU457966 RXG457965:RXQ457966 SHC457965:SHM457966 SQY457965:SRI457966 TAU457965:TBE457966 TKQ457965:TLA457966 TUM457965:TUW457966 UEI457965:UES457966 UOE457965:UOO457966 UYA457965:UYK457966 VHW457965:VIG457966 VRS457965:VSC457966 WBO457965:WBY457966 WLK457965:WLU457966 WVG457965:WVQ457966 X523501:AD523502 IU523501:JE523502 SQ523501:TA523502 ACM523501:ACW523502 AMI523501:AMS523502 AWE523501:AWO523502 BGA523501:BGK523502 BPW523501:BQG523502 BZS523501:CAC523502 CJO523501:CJY523502 CTK523501:CTU523502 DDG523501:DDQ523502 DNC523501:DNM523502 DWY523501:DXI523502 EGU523501:EHE523502 EQQ523501:ERA523502 FAM523501:FAW523502 FKI523501:FKS523502 FUE523501:FUO523502 GEA523501:GEK523502 GNW523501:GOG523502 GXS523501:GYC523502 HHO523501:HHY523502 HRK523501:HRU523502 IBG523501:IBQ523502 ILC523501:ILM523502 IUY523501:IVI523502 JEU523501:JFE523502 JOQ523501:JPA523502 JYM523501:JYW523502 KII523501:KIS523502 KSE523501:KSO523502 LCA523501:LCK523502 LLW523501:LMG523502 LVS523501:LWC523502 MFO523501:MFY523502 MPK523501:MPU523502 MZG523501:MZQ523502 NJC523501:NJM523502 NSY523501:NTI523502 OCU523501:ODE523502 OMQ523501:ONA523502 OWM523501:OWW523502 PGI523501:PGS523502 PQE523501:PQO523502 QAA523501:QAK523502 QJW523501:QKG523502 QTS523501:QUC523502 RDO523501:RDY523502 RNK523501:RNU523502 RXG523501:RXQ523502 SHC523501:SHM523502 SQY523501:SRI523502 TAU523501:TBE523502 TKQ523501:TLA523502 TUM523501:TUW523502 UEI523501:UES523502 UOE523501:UOO523502 UYA523501:UYK523502 VHW523501:VIG523502 VRS523501:VSC523502 WBO523501:WBY523502 WLK523501:WLU523502 WVG523501:WVQ523502 X589037:AD589038 IU589037:JE589038 SQ589037:TA589038 ACM589037:ACW589038 AMI589037:AMS589038 AWE589037:AWO589038 BGA589037:BGK589038 BPW589037:BQG589038 BZS589037:CAC589038 CJO589037:CJY589038 CTK589037:CTU589038 DDG589037:DDQ589038 DNC589037:DNM589038 DWY589037:DXI589038 EGU589037:EHE589038 EQQ589037:ERA589038 FAM589037:FAW589038 FKI589037:FKS589038 FUE589037:FUO589038 GEA589037:GEK589038 GNW589037:GOG589038 GXS589037:GYC589038 HHO589037:HHY589038 HRK589037:HRU589038 IBG589037:IBQ589038 ILC589037:ILM589038 IUY589037:IVI589038 JEU589037:JFE589038 JOQ589037:JPA589038 JYM589037:JYW589038 KII589037:KIS589038 KSE589037:KSO589038 LCA589037:LCK589038 LLW589037:LMG589038 LVS589037:LWC589038 MFO589037:MFY589038 MPK589037:MPU589038 MZG589037:MZQ589038 NJC589037:NJM589038 NSY589037:NTI589038 OCU589037:ODE589038 OMQ589037:ONA589038 OWM589037:OWW589038 PGI589037:PGS589038 PQE589037:PQO589038 QAA589037:QAK589038 QJW589037:QKG589038 QTS589037:QUC589038 RDO589037:RDY589038 RNK589037:RNU589038 RXG589037:RXQ589038 SHC589037:SHM589038 SQY589037:SRI589038 TAU589037:TBE589038 TKQ589037:TLA589038 TUM589037:TUW589038 UEI589037:UES589038 UOE589037:UOO589038 UYA589037:UYK589038 VHW589037:VIG589038 VRS589037:VSC589038 WBO589037:WBY589038 WLK589037:WLU589038 WVG589037:WVQ589038 X654573:AD654574 IU654573:JE654574 SQ654573:TA654574 ACM654573:ACW654574 AMI654573:AMS654574 AWE654573:AWO654574 BGA654573:BGK654574 BPW654573:BQG654574 BZS654573:CAC654574 CJO654573:CJY654574 CTK654573:CTU654574 DDG654573:DDQ654574 DNC654573:DNM654574 DWY654573:DXI654574 EGU654573:EHE654574 EQQ654573:ERA654574 FAM654573:FAW654574 FKI654573:FKS654574 FUE654573:FUO654574 GEA654573:GEK654574 GNW654573:GOG654574 GXS654573:GYC654574 HHO654573:HHY654574 HRK654573:HRU654574 IBG654573:IBQ654574 ILC654573:ILM654574 IUY654573:IVI654574 JEU654573:JFE654574 JOQ654573:JPA654574 JYM654573:JYW654574 KII654573:KIS654574 KSE654573:KSO654574 LCA654573:LCK654574 LLW654573:LMG654574 LVS654573:LWC654574 MFO654573:MFY654574 MPK654573:MPU654574 MZG654573:MZQ654574 NJC654573:NJM654574 NSY654573:NTI654574 OCU654573:ODE654574 OMQ654573:ONA654574 OWM654573:OWW654574 PGI654573:PGS654574 PQE654573:PQO654574 QAA654573:QAK654574 QJW654573:QKG654574 QTS654573:QUC654574 RDO654573:RDY654574 RNK654573:RNU654574 RXG654573:RXQ654574 SHC654573:SHM654574 SQY654573:SRI654574 TAU654573:TBE654574 TKQ654573:TLA654574 TUM654573:TUW654574 UEI654573:UES654574 UOE654573:UOO654574 UYA654573:UYK654574 VHW654573:VIG654574 VRS654573:VSC654574 WBO654573:WBY654574 WLK654573:WLU654574 WVG654573:WVQ654574 X720109:AD720110 IU720109:JE720110 SQ720109:TA720110 ACM720109:ACW720110 AMI720109:AMS720110 AWE720109:AWO720110 BGA720109:BGK720110 BPW720109:BQG720110 BZS720109:CAC720110 CJO720109:CJY720110 CTK720109:CTU720110 DDG720109:DDQ720110 DNC720109:DNM720110 DWY720109:DXI720110 EGU720109:EHE720110 EQQ720109:ERA720110 FAM720109:FAW720110 FKI720109:FKS720110 FUE720109:FUO720110 GEA720109:GEK720110 GNW720109:GOG720110 GXS720109:GYC720110 HHO720109:HHY720110 HRK720109:HRU720110 IBG720109:IBQ720110 ILC720109:ILM720110 IUY720109:IVI720110 JEU720109:JFE720110 JOQ720109:JPA720110 JYM720109:JYW720110 KII720109:KIS720110 KSE720109:KSO720110 LCA720109:LCK720110 LLW720109:LMG720110 LVS720109:LWC720110 MFO720109:MFY720110 MPK720109:MPU720110 MZG720109:MZQ720110 NJC720109:NJM720110 NSY720109:NTI720110 OCU720109:ODE720110 OMQ720109:ONA720110 OWM720109:OWW720110 PGI720109:PGS720110 PQE720109:PQO720110 QAA720109:QAK720110 QJW720109:QKG720110 QTS720109:QUC720110 RDO720109:RDY720110 RNK720109:RNU720110 RXG720109:RXQ720110 SHC720109:SHM720110 SQY720109:SRI720110 TAU720109:TBE720110 TKQ720109:TLA720110 TUM720109:TUW720110 UEI720109:UES720110 UOE720109:UOO720110 UYA720109:UYK720110 VHW720109:VIG720110 VRS720109:VSC720110 WBO720109:WBY720110 WLK720109:WLU720110 WVG720109:WVQ720110 X785645:AD785646 IU785645:JE785646 SQ785645:TA785646 ACM785645:ACW785646 AMI785645:AMS785646 AWE785645:AWO785646 BGA785645:BGK785646 BPW785645:BQG785646 BZS785645:CAC785646 CJO785645:CJY785646 CTK785645:CTU785646 DDG785645:DDQ785646 DNC785645:DNM785646 DWY785645:DXI785646 EGU785645:EHE785646 EQQ785645:ERA785646 FAM785645:FAW785646 FKI785645:FKS785646 FUE785645:FUO785646 GEA785645:GEK785646 GNW785645:GOG785646 GXS785645:GYC785646 HHO785645:HHY785646 HRK785645:HRU785646 IBG785645:IBQ785646 ILC785645:ILM785646 IUY785645:IVI785646 JEU785645:JFE785646 JOQ785645:JPA785646 JYM785645:JYW785646 KII785645:KIS785646 KSE785645:KSO785646 LCA785645:LCK785646 LLW785645:LMG785646 LVS785645:LWC785646 MFO785645:MFY785646 MPK785645:MPU785646 MZG785645:MZQ785646 NJC785645:NJM785646 NSY785645:NTI785646 OCU785645:ODE785646 OMQ785645:ONA785646 OWM785645:OWW785646 PGI785645:PGS785646 PQE785645:PQO785646 QAA785645:QAK785646 QJW785645:QKG785646 QTS785645:QUC785646 RDO785645:RDY785646 RNK785645:RNU785646 RXG785645:RXQ785646 SHC785645:SHM785646 SQY785645:SRI785646 TAU785645:TBE785646 TKQ785645:TLA785646 TUM785645:TUW785646 UEI785645:UES785646 UOE785645:UOO785646 UYA785645:UYK785646 VHW785645:VIG785646 VRS785645:VSC785646 WBO785645:WBY785646 WLK785645:WLU785646 WVG785645:WVQ785646 X851181:AD851182 IU851181:JE851182 SQ851181:TA851182 ACM851181:ACW851182 AMI851181:AMS851182 AWE851181:AWO851182 BGA851181:BGK851182 BPW851181:BQG851182 BZS851181:CAC851182 CJO851181:CJY851182 CTK851181:CTU851182 DDG851181:DDQ851182 DNC851181:DNM851182 DWY851181:DXI851182 EGU851181:EHE851182 EQQ851181:ERA851182 FAM851181:FAW851182 FKI851181:FKS851182 FUE851181:FUO851182 GEA851181:GEK851182 GNW851181:GOG851182 GXS851181:GYC851182 HHO851181:HHY851182 HRK851181:HRU851182 IBG851181:IBQ851182 ILC851181:ILM851182 IUY851181:IVI851182 JEU851181:JFE851182 JOQ851181:JPA851182 JYM851181:JYW851182 KII851181:KIS851182 KSE851181:KSO851182 LCA851181:LCK851182 LLW851181:LMG851182 LVS851181:LWC851182 MFO851181:MFY851182 MPK851181:MPU851182 MZG851181:MZQ851182 NJC851181:NJM851182 NSY851181:NTI851182 OCU851181:ODE851182 OMQ851181:ONA851182 OWM851181:OWW851182 PGI851181:PGS851182 PQE851181:PQO851182 QAA851181:QAK851182 QJW851181:QKG851182 QTS851181:QUC851182 RDO851181:RDY851182 RNK851181:RNU851182 RXG851181:RXQ851182 SHC851181:SHM851182 SQY851181:SRI851182 TAU851181:TBE851182 TKQ851181:TLA851182 TUM851181:TUW851182 UEI851181:UES851182 UOE851181:UOO851182 UYA851181:UYK851182 VHW851181:VIG851182 VRS851181:VSC851182 WBO851181:WBY851182 WLK851181:WLU851182 WVG851181:WVQ851182 X916717:AD916718 IU916717:JE916718 SQ916717:TA916718 ACM916717:ACW916718 AMI916717:AMS916718 AWE916717:AWO916718 BGA916717:BGK916718 BPW916717:BQG916718 BZS916717:CAC916718 CJO916717:CJY916718 CTK916717:CTU916718 DDG916717:DDQ916718 DNC916717:DNM916718 DWY916717:DXI916718 EGU916717:EHE916718 EQQ916717:ERA916718 FAM916717:FAW916718 FKI916717:FKS916718 FUE916717:FUO916718 GEA916717:GEK916718 GNW916717:GOG916718 GXS916717:GYC916718 HHO916717:HHY916718 HRK916717:HRU916718 IBG916717:IBQ916718 ILC916717:ILM916718 IUY916717:IVI916718 JEU916717:JFE916718 JOQ916717:JPA916718 JYM916717:JYW916718 KII916717:KIS916718 KSE916717:KSO916718 LCA916717:LCK916718 LLW916717:LMG916718 LVS916717:LWC916718 MFO916717:MFY916718 MPK916717:MPU916718 MZG916717:MZQ916718 NJC916717:NJM916718 NSY916717:NTI916718 OCU916717:ODE916718 OMQ916717:ONA916718 OWM916717:OWW916718 PGI916717:PGS916718 PQE916717:PQO916718 QAA916717:QAK916718 QJW916717:QKG916718 QTS916717:QUC916718 RDO916717:RDY916718 RNK916717:RNU916718 RXG916717:RXQ916718 SHC916717:SHM916718 SQY916717:SRI916718 TAU916717:TBE916718 TKQ916717:TLA916718 TUM916717:TUW916718 UEI916717:UES916718 UOE916717:UOO916718 UYA916717:UYK916718 VHW916717:VIG916718 VRS916717:VSC916718 WBO916717:WBY916718 WLK916717:WLU916718 WVG916717:WVQ916718 X982253:AD982254 IU982253:JE982254 SQ982253:TA982254 ACM982253:ACW982254 AMI982253:AMS982254 AWE982253:AWO982254 BGA982253:BGK982254 BPW982253:BQG982254 BZS982253:CAC982254 CJO982253:CJY982254 CTK982253:CTU982254 DDG982253:DDQ982254 DNC982253:DNM982254 DWY982253:DXI982254 EGU982253:EHE982254 EQQ982253:ERA982254 FAM982253:FAW982254 FKI982253:FKS982254 FUE982253:FUO982254 GEA982253:GEK982254 GNW982253:GOG982254 GXS982253:GYC982254 HHO982253:HHY982254 HRK982253:HRU982254 IBG982253:IBQ982254 ILC982253:ILM982254 IUY982253:IVI982254 JEU982253:JFE982254 JOQ982253:JPA982254 JYM982253:JYW982254 KII982253:KIS982254 KSE982253:KSO982254 LCA982253:LCK982254 LLW982253:LMG982254 LVS982253:LWC982254 MFO982253:MFY982254 MPK982253:MPU982254 MZG982253:MZQ982254 NJC982253:NJM982254 NSY982253:NTI982254 OCU982253:ODE982254 OMQ982253:ONA982254 OWM982253:OWW982254 PGI982253:PGS982254 PQE982253:PQO982254 QAA982253:QAK982254 QJW982253:QKG982254 QTS982253:QUC982254 RDO982253:RDY982254 RNK982253:RNU982254 RXG982253:RXQ982254 SHC982253:SHM982254 SQY982253:SRI982254 TAU982253:TBE982254 TKQ982253:TLA982254 TUM982253:TUW982254 UEI982253:UES982254 UOE982253:UOO982254 UYA982253:UYK982254 VHW982253:VIG982254 VRS982253:VSC982254 WBO982253:WBY982254 AMI7:AMS8 ACM7:ACW8 SQ7:TA8 IU7:JE8 WVG7:WVQ8 WLK7:WLU8 WBO7:WBY8 VRS7:VSC8 VHW7:VIG8 UYA7:UYK8 UOE7:UOO8 UEI7:UES8 TUM7:TUW8 TKQ7:TLA8 TAU7:TBE8 SQY7:SRI8 SHC7:SHM8 RXG7:RXQ8 RNK7:RNU8 RDO7:RDY8 QTS7:QUC8 QJW7:QKG8 QAA7:QAK8 PQE7:PQO8 PGI7:PGS8 OWM7:OWW8 OMQ7:ONA8 OCU7:ODE8 NSY7:NTI8 NJC7:NJM8 MZG7:MZQ8 MPK7:MPU8 MFO7:MFY8 LVS7:LWC8 LLW7:LMG8 LCA7:LCK8 KSE7:KSO8 KII7:KIS8 JYM7:JYW8 JOQ7:JPA8 JEU7:JFE8 IUY7:IVI8 ILC7:ILM8 IBG7:IBQ8 HRK7:HRU8 HHO7:HHY8 GXS7:GYC8 GNW7:GOG8 GEA7:GEK8 FUE7:FUO8 FKI7:FKS8 FAM7:FAW8 EQQ7:ERA8 EGU7:EHE8 DWY7:DXI8 DNC7:DNM8 DDG7:DDQ8 CTK7:CTU8 CJO7:CJY8 BZS7:CAC8 BPW7:BQG8 BGA7:BGK8 AWE7:AWO8">
      <formula1>INDIRECT(#REF!)</formula1>
    </dataValidation>
    <dataValidation showInputMessage="1" showErrorMessage="1" prompt="「×」の場合、事業分野を確認して下さい。" sqref="WWC982253:WWD982254 AE64749:AF64750 JQ64749:JR64750 TM64749:TN64750 ADI64749:ADJ64750 ANE64749:ANF64750 AXA64749:AXB64750 BGW64749:BGX64750 BQS64749:BQT64750 CAO64749:CAP64750 CKK64749:CKL64750 CUG64749:CUH64750 DEC64749:DED64750 DNY64749:DNZ64750 DXU64749:DXV64750 EHQ64749:EHR64750 ERM64749:ERN64750 FBI64749:FBJ64750 FLE64749:FLF64750 FVA64749:FVB64750 GEW64749:GEX64750 GOS64749:GOT64750 GYO64749:GYP64750 HIK64749:HIL64750 HSG64749:HSH64750 ICC64749:ICD64750 ILY64749:ILZ64750 IVU64749:IVV64750 JFQ64749:JFR64750 JPM64749:JPN64750 JZI64749:JZJ64750 KJE64749:KJF64750 KTA64749:KTB64750 LCW64749:LCX64750 LMS64749:LMT64750 LWO64749:LWP64750 MGK64749:MGL64750 MQG64749:MQH64750 NAC64749:NAD64750 NJY64749:NJZ64750 NTU64749:NTV64750 ODQ64749:ODR64750 ONM64749:ONN64750 OXI64749:OXJ64750 PHE64749:PHF64750 PRA64749:PRB64750 QAW64749:QAX64750 QKS64749:QKT64750 QUO64749:QUP64750 REK64749:REL64750 ROG64749:ROH64750 RYC64749:RYD64750 SHY64749:SHZ64750 SRU64749:SRV64750 TBQ64749:TBR64750 TLM64749:TLN64750 TVI64749:TVJ64750 UFE64749:UFF64750 UPA64749:UPB64750 UYW64749:UYX64750 VIS64749:VIT64750 VSO64749:VSP64750 WCK64749:WCL64750 WMG64749:WMH64750 WWC64749:WWD64750 AE130285:AF130286 JQ130285:JR130286 TM130285:TN130286 ADI130285:ADJ130286 ANE130285:ANF130286 AXA130285:AXB130286 BGW130285:BGX130286 BQS130285:BQT130286 CAO130285:CAP130286 CKK130285:CKL130286 CUG130285:CUH130286 DEC130285:DED130286 DNY130285:DNZ130286 DXU130285:DXV130286 EHQ130285:EHR130286 ERM130285:ERN130286 FBI130285:FBJ130286 FLE130285:FLF130286 FVA130285:FVB130286 GEW130285:GEX130286 GOS130285:GOT130286 GYO130285:GYP130286 HIK130285:HIL130286 HSG130285:HSH130286 ICC130285:ICD130286 ILY130285:ILZ130286 IVU130285:IVV130286 JFQ130285:JFR130286 JPM130285:JPN130286 JZI130285:JZJ130286 KJE130285:KJF130286 KTA130285:KTB130286 LCW130285:LCX130286 LMS130285:LMT130286 LWO130285:LWP130286 MGK130285:MGL130286 MQG130285:MQH130286 NAC130285:NAD130286 NJY130285:NJZ130286 NTU130285:NTV130286 ODQ130285:ODR130286 ONM130285:ONN130286 OXI130285:OXJ130286 PHE130285:PHF130286 PRA130285:PRB130286 QAW130285:QAX130286 QKS130285:QKT130286 QUO130285:QUP130286 REK130285:REL130286 ROG130285:ROH130286 RYC130285:RYD130286 SHY130285:SHZ130286 SRU130285:SRV130286 TBQ130285:TBR130286 TLM130285:TLN130286 TVI130285:TVJ130286 UFE130285:UFF130286 UPA130285:UPB130286 UYW130285:UYX130286 VIS130285:VIT130286 VSO130285:VSP130286 WCK130285:WCL130286 WMG130285:WMH130286 WWC130285:WWD130286 AE195821:AF195822 JQ195821:JR195822 TM195821:TN195822 ADI195821:ADJ195822 ANE195821:ANF195822 AXA195821:AXB195822 BGW195821:BGX195822 BQS195821:BQT195822 CAO195821:CAP195822 CKK195821:CKL195822 CUG195821:CUH195822 DEC195821:DED195822 DNY195821:DNZ195822 DXU195821:DXV195822 EHQ195821:EHR195822 ERM195821:ERN195822 FBI195821:FBJ195822 FLE195821:FLF195822 FVA195821:FVB195822 GEW195821:GEX195822 GOS195821:GOT195822 GYO195821:GYP195822 HIK195821:HIL195822 HSG195821:HSH195822 ICC195821:ICD195822 ILY195821:ILZ195822 IVU195821:IVV195822 JFQ195821:JFR195822 JPM195821:JPN195822 JZI195821:JZJ195822 KJE195821:KJF195822 KTA195821:KTB195822 LCW195821:LCX195822 LMS195821:LMT195822 LWO195821:LWP195822 MGK195821:MGL195822 MQG195821:MQH195822 NAC195821:NAD195822 NJY195821:NJZ195822 NTU195821:NTV195822 ODQ195821:ODR195822 ONM195821:ONN195822 OXI195821:OXJ195822 PHE195821:PHF195822 PRA195821:PRB195822 QAW195821:QAX195822 QKS195821:QKT195822 QUO195821:QUP195822 REK195821:REL195822 ROG195821:ROH195822 RYC195821:RYD195822 SHY195821:SHZ195822 SRU195821:SRV195822 TBQ195821:TBR195822 TLM195821:TLN195822 TVI195821:TVJ195822 UFE195821:UFF195822 UPA195821:UPB195822 UYW195821:UYX195822 VIS195821:VIT195822 VSO195821:VSP195822 WCK195821:WCL195822 WMG195821:WMH195822 WWC195821:WWD195822 AE261357:AF261358 JQ261357:JR261358 TM261357:TN261358 ADI261357:ADJ261358 ANE261357:ANF261358 AXA261357:AXB261358 BGW261357:BGX261358 BQS261357:BQT261358 CAO261357:CAP261358 CKK261357:CKL261358 CUG261357:CUH261358 DEC261357:DED261358 DNY261357:DNZ261358 DXU261357:DXV261358 EHQ261357:EHR261358 ERM261357:ERN261358 FBI261357:FBJ261358 FLE261357:FLF261358 FVA261357:FVB261358 GEW261357:GEX261358 GOS261357:GOT261358 GYO261357:GYP261358 HIK261357:HIL261358 HSG261357:HSH261358 ICC261357:ICD261358 ILY261357:ILZ261358 IVU261357:IVV261358 JFQ261357:JFR261358 JPM261357:JPN261358 JZI261357:JZJ261358 KJE261357:KJF261358 KTA261357:KTB261358 LCW261357:LCX261358 LMS261357:LMT261358 LWO261357:LWP261358 MGK261357:MGL261358 MQG261357:MQH261358 NAC261357:NAD261358 NJY261357:NJZ261358 NTU261357:NTV261358 ODQ261357:ODR261358 ONM261357:ONN261358 OXI261357:OXJ261358 PHE261357:PHF261358 PRA261357:PRB261358 QAW261357:QAX261358 QKS261357:QKT261358 QUO261357:QUP261358 REK261357:REL261358 ROG261357:ROH261358 RYC261357:RYD261358 SHY261357:SHZ261358 SRU261357:SRV261358 TBQ261357:TBR261358 TLM261357:TLN261358 TVI261357:TVJ261358 UFE261357:UFF261358 UPA261357:UPB261358 UYW261357:UYX261358 VIS261357:VIT261358 VSO261357:VSP261358 WCK261357:WCL261358 WMG261357:WMH261358 WWC261357:WWD261358 AE326893:AF326894 JQ326893:JR326894 TM326893:TN326894 ADI326893:ADJ326894 ANE326893:ANF326894 AXA326893:AXB326894 BGW326893:BGX326894 BQS326893:BQT326894 CAO326893:CAP326894 CKK326893:CKL326894 CUG326893:CUH326894 DEC326893:DED326894 DNY326893:DNZ326894 DXU326893:DXV326894 EHQ326893:EHR326894 ERM326893:ERN326894 FBI326893:FBJ326894 FLE326893:FLF326894 FVA326893:FVB326894 GEW326893:GEX326894 GOS326893:GOT326894 GYO326893:GYP326894 HIK326893:HIL326894 HSG326893:HSH326894 ICC326893:ICD326894 ILY326893:ILZ326894 IVU326893:IVV326894 JFQ326893:JFR326894 JPM326893:JPN326894 JZI326893:JZJ326894 KJE326893:KJF326894 KTA326893:KTB326894 LCW326893:LCX326894 LMS326893:LMT326894 LWO326893:LWP326894 MGK326893:MGL326894 MQG326893:MQH326894 NAC326893:NAD326894 NJY326893:NJZ326894 NTU326893:NTV326894 ODQ326893:ODR326894 ONM326893:ONN326894 OXI326893:OXJ326894 PHE326893:PHF326894 PRA326893:PRB326894 QAW326893:QAX326894 QKS326893:QKT326894 QUO326893:QUP326894 REK326893:REL326894 ROG326893:ROH326894 RYC326893:RYD326894 SHY326893:SHZ326894 SRU326893:SRV326894 TBQ326893:TBR326894 TLM326893:TLN326894 TVI326893:TVJ326894 UFE326893:UFF326894 UPA326893:UPB326894 UYW326893:UYX326894 VIS326893:VIT326894 VSO326893:VSP326894 WCK326893:WCL326894 WMG326893:WMH326894 WWC326893:WWD326894 AE392429:AF392430 JQ392429:JR392430 TM392429:TN392430 ADI392429:ADJ392430 ANE392429:ANF392430 AXA392429:AXB392430 BGW392429:BGX392430 BQS392429:BQT392430 CAO392429:CAP392430 CKK392429:CKL392430 CUG392429:CUH392430 DEC392429:DED392430 DNY392429:DNZ392430 DXU392429:DXV392430 EHQ392429:EHR392430 ERM392429:ERN392430 FBI392429:FBJ392430 FLE392429:FLF392430 FVA392429:FVB392430 GEW392429:GEX392430 GOS392429:GOT392430 GYO392429:GYP392430 HIK392429:HIL392430 HSG392429:HSH392430 ICC392429:ICD392430 ILY392429:ILZ392430 IVU392429:IVV392430 JFQ392429:JFR392430 JPM392429:JPN392430 JZI392429:JZJ392430 KJE392429:KJF392430 KTA392429:KTB392430 LCW392429:LCX392430 LMS392429:LMT392430 LWO392429:LWP392430 MGK392429:MGL392430 MQG392429:MQH392430 NAC392429:NAD392430 NJY392429:NJZ392430 NTU392429:NTV392430 ODQ392429:ODR392430 ONM392429:ONN392430 OXI392429:OXJ392430 PHE392429:PHF392430 PRA392429:PRB392430 QAW392429:QAX392430 QKS392429:QKT392430 QUO392429:QUP392430 REK392429:REL392430 ROG392429:ROH392430 RYC392429:RYD392430 SHY392429:SHZ392430 SRU392429:SRV392430 TBQ392429:TBR392430 TLM392429:TLN392430 TVI392429:TVJ392430 UFE392429:UFF392430 UPA392429:UPB392430 UYW392429:UYX392430 VIS392429:VIT392430 VSO392429:VSP392430 WCK392429:WCL392430 WMG392429:WMH392430 WWC392429:WWD392430 AE457965:AF457966 JQ457965:JR457966 TM457965:TN457966 ADI457965:ADJ457966 ANE457965:ANF457966 AXA457965:AXB457966 BGW457965:BGX457966 BQS457965:BQT457966 CAO457965:CAP457966 CKK457965:CKL457966 CUG457965:CUH457966 DEC457965:DED457966 DNY457965:DNZ457966 DXU457965:DXV457966 EHQ457965:EHR457966 ERM457965:ERN457966 FBI457965:FBJ457966 FLE457965:FLF457966 FVA457965:FVB457966 GEW457965:GEX457966 GOS457965:GOT457966 GYO457965:GYP457966 HIK457965:HIL457966 HSG457965:HSH457966 ICC457965:ICD457966 ILY457965:ILZ457966 IVU457965:IVV457966 JFQ457965:JFR457966 JPM457965:JPN457966 JZI457965:JZJ457966 KJE457965:KJF457966 KTA457965:KTB457966 LCW457965:LCX457966 LMS457965:LMT457966 LWO457965:LWP457966 MGK457965:MGL457966 MQG457965:MQH457966 NAC457965:NAD457966 NJY457965:NJZ457966 NTU457965:NTV457966 ODQ457965:ODR457966 ONM457965:ONN457966 OXI457965:OXJ457966 PHE457965:PHF457966 PRA457965:PRB457966 QAW457965:QAX457966 QKS457965:QKT457966 QUO457965:QUP457966 REK457965:REL457966 ROG457965:ROH457966 RYC457965:RYD457966 SHY457965:SHZ457966 SRU457965:SRV457966 TBQ457965:TBR457966 TLM457965:TLN457966 TVI457965:TVJ457966 UFE457965:UFF457966 UPA457965:UPB457966 UYW457965:UYX457966 VIS457965:VIT457966 VSO457965:VSP457966 WCK457965:WCL457966 WMG457965:WMH457966 WWC457965:WWD457966 AE523501:AF523502 JQ523501:JR523502 TM523501:TN523502 ADI523501:ADJ523502 ANE523501:ANF523502 AXA523501:AXB523502 BGW523501:BGX523502 BQS523501:BQT523502 CAO523501:CAP523502 CKK523501:CKL523502 CUG523501:CUH523502 DEC523501:DED523502 DNY523501:DNZ523502 DXU523501:DXV523502 EHQ523501:EHR523502 ERM523501:ERN523502 FBI523501:FBJ523502 FLE523501:FLF523502 FVA523501:FVB523502 GEW523501:GEX523502 GOS523501:GOT523502 GYO523501:GYP523502 HIK523501:HIL523502 HSG523501:HSH523502 ICC523501:ICD523502 ILY523501:ILZ523502 IVU523501:IVV523502 JFQ523501:JFR523502 JPM523501:JPN523502 JZI523501:JZJ523502 KJE523501:KJF523502 KTA523501:KTB523502 LCW523501:LCX523502 LMS523501:LMT523502 LWO523501:LWP523502 MGK523501:MGL523502 MQG523501:MQH523502 NAC523501:NAD523502 NJY523501:NJZ523502 NTU523501:NTV523502 ODQ523501:ODR523502 ONM523501:ONN523502 OXI523501:OXJ523502 PHE523501:PHF523502 PRA523501:PRB523502 QAW523501:QAX523502 QKS523501:QKT523502 QUO523501:QUP523502 REK523501:REL523502 ROG523501:ROH523502 RYC523501:RYD523502 SHY523501:SHZ523502 SRU523501:SRV523502 TBQ523501:TBR523502 TLM523501:TLN523502 TVI523501:TVJ523502 UFE523501:UFF523502 UPA523501:UPB523502 UYW523501:UYX523502 VIS523501:VIT523502 VSO523501:VSP523502 WCK523501:WCL523502 WMG523501:WMH523502 WWC523501:WWD523502 AE589037:AF589038 JQ589037:JR589038 TM589037:TN589038 ADI589037:ADJ589038 ANE589037:ANF589038 AXA589037:AXB589038 BGW589037:BGX589038 BQS589037:BQT589038 CAO589037:CAP589038 CKK589037:CKL589038 CUG589037:CUH589038 DEC589037:DED589038 DNY589037:DNZ589038 DXU589037:DXV589038 EHQ589037:EHR589038 ERM589037:ERN589038 FBI589037:FBJ589038 FLE589037:FLF589038 FVA589037:FVB589038 GEW589037:GEX589038 GOS589037:GOT589038 GYO589037:GYP589038 HIK589037:HIL589038 HSG589037:HSH589038 ICC589037:ICD589038 ILY589037:ILZ589038 IVU589037:IVV589038 JFQ589037:JFR589038 JPM589037:JPN589038 JZI589037:JZJ589038 KJE589037:KJF589038 KTA589037:KTB589038 LCW589037:LCX589038 LMS589037:LMT589038 LWO589037:LWP589038 MGK589037:MGL589038 MQG589037:MQH589038 NAC589037:NAD589038 NJY589037:NJZ589038 NTU589037:NTV589038 ODQ589037:ODR589038 ONM589037:ONN589038 OXI589037:OXJ589038 PHE589037:PHF589038 PRA589037:PRB589038 QAW589037:QAX589038 QKS589037:QKT589038 QUO589037:QUP589038 REK589037:REL589038 ROG589037:ROH589038 RYC589037:RYD589038 SHY589037:SHZ589038 SRU589037:SRV589038 TBQ589037:TBR589038 TLM589037:TLN589038 TVI589037:TVJ589038 UFE589037:UFF589038 UPA589037:UPB589038 UYW589037:UYX589038 VIS589037:VIT589038 VSO589037:VSP589038 WCK589037:WCL589038 WMG589037:WMH589038 WWC589037:WWD589038 AE654573:AF654574 JQ654573:JR654574 TM654573:TN654574 ADI654573:ADJ654574 ANE654573:ANF654574 AXA654573:AXB654574 BGW654573:BGX654574 BQS654573:BQT654574 CAO654573:CAP654574 CKK654573:CKL654574 CUG654573:CUH654574 DEC654573:DED654574 DNY654573:DNZ654574 DXU654573:DXV654574 EHQ654573:EHR654574 ERM654573:ERN654574 FBI654573:FBJ654574 FLE654573:FLF654574 FVA654573:FVB654574 GEW654573:GEX654574 GOS654573:GOT654574 GYO654573:GYP654574 HIK654573:HIL654574 HSG654573:HSH654574 ICC654573:ICD654574 ILY654573:ILZ654574 IVU654573:IVV654574 JFQ654573:JFR654574 JPM654573:JPN654574 JZI654573:JZJ654574 KJE654573:KJF654574 KTA654573:KTB654574 LCW654573:LCX654574 LMS654573:LMT654574 LWO654573:LWP654574 MGK654573:MGL654574 MQG654573:MQH654574 NAC654573:NAD654574 NJY654573:NJZ654574 NTU654573:NTV654574 ODQ654573:ODR654574 ONM654573:ONN654574 OXI654573:OXJ654574 PHE654573:PHF654574 PRA654573:PRB654574 QAW654573:QAX654574 QKS654573:QKT654574 QUO654573:QUP654574 REK654573:REL654574 ROG654573:ROH654574 RYC654573:RYD654574 SHY654573:SHZ654574 SRU654573:SRV654574 TBQ654573:TBR654574 TLM654573:TLN654574 TVI654573:TVJ654574 UFE654573:UFF654574 UPA654573:UPB654574 UYW654573:UYX654574 VIS654573:VIT654574 VSO654573:VSP654574 WCK654573:WCL654574 WMG654573:WMH654574 WWC654573:WWD654574 AE720109:AF720110 JQ720109:JR720110 TM720109:TN720110 ADI720109:ADJ720110 ANE720109:ANF720110 AXA720109:AXB720110 BGW720109:BGX720110 BQS720109:BQT720110 CAO720109:CAP720110 CKK720109:CKL720110 CUG720109:CUH720110 DEC720109:DED720110 DNY720109:DNZ720110 DXU720109:DXV720110 EHQ720109:EHR720110 ERM720109:ERN720110 FBI720109:FBJ720110 FLE720109:FLF720110 FVA720109:FVB720110 GEW720109:GEX720110 GOS720109:GOT720110 GYO720109:GYP720110 HIK720109:HIL720110 HSG720109:HSH720110 ICC720109:ICD720110 ILY720109:ILZ720110 IVU720109:IVV720110 JFQ720109:JFR720110 JPM720109:JPN720110 JZI720109:JZJ720110 KJE720109:KJF720110 KTA720109:KTB720110 LCW720109:LCX720110 LMS720109:LMT720110 LWO720109:LWP720110 MGK720109:MGL720110 MQG720109:MQH720110 NAC720109:NAD720110 NJY720109:NJZ720110 NTU720109:NTV720110 ODQ720109:ODR720110 ONM720109:ONN720110 OXI720109:OXJ720110 PHE720109:PHF720110 PRA720109:PRB720110 QAW720109:QAX720110 QKS720109:QKT720110 QUO720109:QUP720110 REK720109:REL720110 ROG720109:ROH720110 RYC720109:RYD720110 SHY720109:SHZ720110 SRU720109:SRV720110 TBQ720109:TBR720110 TLM720109:TLN720110 TVI720109:TVJ720110 UFE720109:UFF720110 UPA720109:UPB720110 UYW720109:UYX720110 VIS720109:VIT720110 VSO720109:VSP720110 WCK720109:WCL720110 WMG720109:WMH720110 WWC720109:WWD720110 AE785645:AF785646 JQ785645:JR785646 TM785645:TN785646 ADI785645:ADJ785646 ANE785645:ANF785646 AXA785645:AXB785646 BGW785645:BGX785646 BQS785645:BQT785646 CAO785645:CAP785646 CKK785645:CKL785646 CUG785645:CUH785646 DEC785645:DED785646 DNY785645:DNZ785646 DXU785645:DXV785646 EHQ785645:EHR785646 ERM785645:ERN785646 FBI785645:FBJ785646 FLE785645:FLF785646 FVA785645:FVB785646 GEW785645:GEX785646 GOS785645:GOT785646 GYO785645:GYP785646 HIK785645:HIL785646 HSG785645:HSH785646 ICC785645:ICD785646 ILY785645:ILZ785646 IVU785645:IVV785646 JFQ785645:JFR785646 JPM785645:JPN785646 JZI785645:JZJ785646 KJE785645:KJF785646 KTA785645:KTB785646 LCW785645:LCX785646 LMS785645:LMT785646 LWO785645:LWP785646 MGK785645:MGL785646 MQG785645:MQH785646 NAC785645:NAD785646 NJY785645:NJZ785646 NTU785645:NTV785646 ODQ785645:ODR785646 ONM785645:ONN785646 OXI785645:OXJ785646 PHE785645:PHF785646 PRA785645:PRB785646 QAW785645:QAX785646 QKS785645:QKT785646 QUO785645:QUP785646 REK785645:REL785646 ROG785645:ROH785646 RYC785645:RYD785646 SHY785645:SHZ785646 SRU785645:SRV785646 TBQ785645:TBR785646 TLM785645:TLN785646 TVI785645:TVJ785646 UFE785645:UFF785646 UPA785645:UPB785646 UYW785645:UYX785646 VIS785645:VIT785646 VSO785645:VSP785646 WCK785645:WCL785646 WMG785645:WMH785646 WWC785645:WWD785646 AE851181:AF851182 JQ851181:JR851182 TM851181:TN851182 ADI851181:ADJ851182 ANE851181:ANF851182 AXA851181:AXB851182 BGW851181:BGX851182 BQS851181:BQT851182 CAO851181:CAP851182 CKK851181:CKL851182 CUG851181:CUH851182 DEC851181:DED851182 DNY851181:DNZ851182 DXU851181:DXV851182 EHQ851181:EHR851182 ERM851181:ERN851182 FBI851181:FBJ851182 FLE851181:FLF851182 FVA851181:FVB851182 GEW851181:GEX851182 GOS851181:GOT851182 GYO851181:GYP851182 HIK851181:HIL851182 HSG851181:HSH851182 ICC851181:ICD851182 ILY851181:ILZ851182 IVU851181:IVV851182 JFQ851181:JFR851182 JPM851181:JPN851182 JZI851181:JZJ851182 KJE851181:KJF851182 KTA851181:KTB851182 LCW851181:LCX851182 LMS851181:LMT851182 LWO851181:LWP851182 MGK851181:MGL851182 MQG851181:MQH851182 NAC851181:NAD851182 NJY851181:NJZ851182 NTU851181:NTV851182 ODQ851181:ODR851182 ONM851181:ONN851182 OXI851181:OXJ851182 PHE851181:PHF851182 PRA851181:PRB851182 QAW851181:QAX851182 QKS851181:QKT851182 QUO851181:QUP851182 REK851181:REL851182 ROG851181:ROH851182 RYC851181:RYD851182 SHY851181:SHZ851182 SRU851181:SRV851182 TBQ851181:TBR851182 TLM851181:TLN851182 TVI851181:TVJ851182 UFE851181:UFF851182 UPA851181:UPB851182 UYW851181:UYX851182 VIS851181:VIT851182 VSO851181:VSP851182 WCK851181:WCL851182 WMG851181:WMH851182 WWC851181:WWD851182 AE916717:AF916718 JQ916717:JR916718 TM916717:TN916718 ADI916717:ADJ916718 ANE916717:ANF916718 AXA916717:AXB916718 BGW916717:BGX916718 BQS916717:BQT916718 CAO916717:CAP916718 CKK916717:CKL916718 CUG916717:CUH916718 DEC916717:DED916718 DNY916717:DNZ916718 DXU916717:DXV916718 EHQ916717:EHR916718 ERM916717:ERN916718 FBI916717:FBJ916718 FLE916717:FLF916718 FVA916717:FVB916718 GEW916717:GEX916718 GOS916717:GOT916718 GYO916717:GYP916718 HIK916717:HIL916718 HSG916717:HSH916718 ICC916717:ICD916718 ILY916717:ILZ916718 IVU916717:IVV916718 JFQ916717:JFR916718 JPM916717:JPN916718 JZI916717:JZJ916718 KJE916717:KJF916718 KTA916717:KTB916718 LCW916717:LCX916718 LMS916717:LMT916718 LWO916717:LWP916718 MGK916717:MGL916718 MQG916717:MQH916718 NAC916717:NAD916718 NJY916717:NJZ916718 NTU916717:NTV916718 ODQ916717:ODR916718 ONM916717:ONN916718 OXI916717:OXJ916718 PHE916717:PHF916718 PRA916717:PRB916718 QAW916717:QAX916718 QKS916717:QKT916718 QUO916717:QUP916718 REK916717:REL916718 ROG916717:ROH916718 RYC916717:RYD916718 SHY916717:SHZ916718 SRU916717:SRV916718 TBQ916717:TBR916718 TLM916717:TLN916718 TVI916717:TVJ916718 UFE916717:UFF916718 UPA916717:UPB916718 UYW916717:UYX916718 VIS916717:VIT916718 VSO916717:VSP916718 WCK916717:WCL916718 WMG916717:WMH916718 WWC916717:WWD916718 AE982253:AF982254 JQ982253:JR982254 TM982253:TN982254 ADI982253:ADJ982254 ANE982253:ANF982254 AXA982253:AXB982254 BGW982253:BGX982254 BQS982253:BQT982254 CAO982253:CAP982254 CKK982253:CKL982254 CUG982253:CUH982254 DEC982253:DED982254 DNY982253:DNZ982254 DXU982253:DXV982254 EHQ982253:EHR982254 ERM982253:ERN982254 FBI982253:FBJ982254 FLE982253:FLF982254 FVA982253:FVB982254 GEW982253:GEX982254 GOS982253:GOT982254 GYO982253:GYP982254 HIK982253:HIL982254 HSG982253:HSH982254 ICC982253:ICD982254 ILY982253:ILZ982254 IVU982253:IVV982254 JFQ982253:JFR982254 JPM982253:JPN982254 JZI982253:JZJ982254 KJE982253:KJF982254 KTA982253:KTB982254 LCW982253:LCX982254 LMS982253:LMT982254 LWO982253:LWP982254 MGK982253:MGL982254 MQG982253:MQH982254 NAC982253:NAD982254 NJY982253:NJZ982254 NTU982253:NTV982254 ODQ982253:ODR982254 ONM982253:ONN982254 OXI982253:OXJ982254 PHE982253:PHF982254 PRA982253:PRB982254 QAW982253:QAX982254 QKS982253:QKT982254 QUO982253:QUP982254 REK982253:REL982254 ROG982253:ROH982254 RYC982253:RYD982254 SHY982253:SHZ982254 SRU982253:SRV982254 TBQ982253:TBR982254 TLM982253:TLN982254 TVI982253:TVJ982254 UFE982253:UFF982254 UPA982253:UPB982254 UYW982253:UYX982254 VIS982253:VIT982254 VSO982253:VSP982254 WCK982253:WCL982254 WMG982253:WMH982254 ADI7:ADJ8 TM7:TN8 JQ7:JR8 WWC7:WWD8 WMG7:WMH8 WCK7:WCL8 VSO7:VSP8 VIS7:VIT8 UYW7:UYX8 UPA7:UPB8 UFE7:UFF8 TVI7:TVJ8 TLM7:TLN8 TBQ7:TBR8 SRU7:SRV8 SHY7:SHZ8 RYC7:RYD8 ROG7:ROH8 REK7:REL8 QUO7:QUP8 QKS7:QKT8 QAW7:QAX8 PRA7:PRB8 PHE7:PHF8 OXI7:OXJ8 ONM7:ONN8 ODQ7:ODR8 NTU7:NTV8 NJY7:NJZ8 NAC7:NAD8 MQG7:MQH8 MGK7:MGL8 LWO7:LWP8 LMS7:LMT8 LCW7:LCX8 KTA7:KTB8 KJE7:KJF8 JZI7:JZJ8 JPM7:JPN8 JFQ7:JFR8 IVU7:IVV8 ILY7:ILZ8 ICC7:ICD8 HSG7:HSH8 HIK7:HIL8 GYO7:GYP8 GOS7:GOT8 GEW7:GEX8 FVA7:FVB8 FLE7:FLF8 FBI7:FBJ8 ERM7:ERN8 EHQ7:EHR8 DXU7:DXV8 DNY7:DNZ8 DEC7:DED8 CUG7:CUH8 CKK7:CKL8 CAO7:CAP8 BQS7:BQT8 BGW7:BGX8 AXA7:AXB8 ANE7:ANF8"/>
    <dataValidation type="list" allowBlank="1" showInputMessage="1" showErrorMessage="1" sqref="WVA982536:WVB982537 S65017:S65018 IO65017:IP65018 SK65017:SL65018 ACG65017:ACH65018 AMC65017:AMD65018 AVY65017:AVZ65018 BFU65017:BFV65018 BPQ65017:BPR65018 BZM65017:BZN65018 CJI65017:CJJ65018 CTE65017:CTF65018 DDA65017:DDB65018 DMW65017:DMX65018 DWS65017:DWT65018 EGO65017:EGP65018 EQK65017:EQL65018 FAG65017:FAH65018 FKC65017:FKD65018 FTY65017:FTZ65018 GDU65017:GDV65018 GNQ65017:GNR65018 GXM65017:GXN65018 HHI65017:HHJ65018 HRE65017:HRF65018 IBA65017:IBB65018 IKW65017:IKX65018 IUS65017:IUT65018 JEO65017:JEP65018 JOK65017:JOL65018 JYG65017:JYH65018 KIC65017:KID65018 KRY65017:KRZ65018 LBU65017:LBV65018 LLQ65017:LLR65018 LVM65017:LVN65018 MFI65017:MFJ65018 MPE65017:MPF65018 MZA65017:MZB65018 NIW65017:NIX65018 NSS65017:NST65018 OCO65017:OCP65018 OMK65017:OML65018 OWG65017:OWH65018 PGC65017:PGD65018 PPY65017:PPZ65018 PZU65017:PZV65018 QJQ65017:QJR65018 QTM65017:QTN65018 RDI65017:RDJ65018 RNE65017:RNF65018 RXA65017:RXB65018 SGW65017:SGX65018 SQS65017:SQT65018 TAO65017:TAP65018 TKK65017:TKL65018 TUG65017:TUH65018 UEC65017:UED65018 UNY65017:UNZ65018 UXU65017:UXV65018 VHQ65017:VHR65018 VRM65017:VRN65018 WBI65017:WBJ65018 WLE65017:WLF65018 WVA65017:WVB65018 S130553:S130554 IO130553:IP130554 SK130553:SL130554 ACG130553:ACH130554 AMC130553:AMD130554 AVY130553:AVZ130554 BFU130553:BFV130554 BPQ130553:BPR130554 BZM130553:BZN130554 CJI130553:CJJ130554 CTE130553:CTF130554 DDA130553:DDB130554 DMW130553:DMX130554 DWS130553:DWT130554 EGO130553:EGP130554 EQK130553:EQL130554 FAG130553:FAH130554 FKC130553:FKD130554 FTY130553:FTZ130554 GDU130553:GDV130554 GNQ130553:GNR130554 GXM130553:GXN130554 HHI130553:HHJ130554 HRE130553:HRF130554 IBA130553:IBB130554 IKW130553:IKX130554 IUS130553:IUT130554 JEO130553:JEP130554 JOK130553:JOL130554 JYG130553:JYH130554 KIC130553:KID130554 KRY130553:KRZ130554 LBU130553:LBV130554 LLQ130553:LLR130554 LVM130553:LVN130554 MFI130553:MFJ130554 MPE130553:MPF130554 MZA130553:MZB130554 NIW130553:NIX130554 NSS130553:NST130554 OCO130553:OCP130554 OMK130553:OML130554 OWG130553:OWH130554 PGC130553:PGD130554 PPY130553:PPZ130554 PZU130553:PZV130554 QJQ130553:QJR130554 QTM130553:QTN130554 RDI130553:RDJ130554 RNE130553:RNF130554 RXA130553:RXB130554 SGW130553:SGX130554 SQS130553:SQT130554 TAO130553:TAP130554 TKK130553:TKL130554 TUG130553:TUH130554 UEC130553:UED130554 UNY130553:UNZ130554 UXU130553:UXV130554 VHQ130553:VHR130554 VRM130553:VRN130554 WBI130553:WBJ130554 WLE130553:WLF130554 WVA130553:WVB130554 S196089:S196090 IO196089:IP196090 SK196089:SL196090 ACG196089:ACH196090 AMC196089:AMD196090 AVY196089:AVZ196090 BFU196089:BFV196090 BPQ196089:BPR196090 BZM196089:BZN196090 CJI196089:CJJ196090 CTE196089:CTF196090 DDA196089:DDB196090 DMW196089:DMX196090 DWS196089:DWT196090 EGO196089:EGP196090 EQK196089:EQL196090 FAG196089:FAH196090 FKC196089:FKD196090 FTY196089:FTZ196090 GDU196089:GDV196090 GNQ196089:GNR196090 GXM196089:GXN196090 HHI196089:HHJ196090 HRE196089:HRF196090 IBA196089:IBB196090 IKW196089:IKX196090 IUS196089:IUT196090 JEO196089:JEP196090 JOK196089:JOL196090 JYG196089:JYH196090 KIC196089:KID196090 KRY196089:KRZ196090 LBU196089:LBV196090 LLQ196089:LLR196090 LVM196089:LVN196090 MFI196089:MFJ196090 MPE196089:MPF196090 MZA196089:MZB196090 NIW196089:NIX196090 NSS196089:NST196090 OCO196089:OCP196090 OMK196089:OML196090 OWG196089:OWH196090 PGC196089:PGD196090 PPY196089:PPZ196090 PZU196089:PZV196090 QJQ196089:QJR196090 QTM196089:QTN196090 RDI196089:RDJ196090 RNE196089:RNF196090 RXA196089:RXB196090 SGW196089:SGX196090 SQS196089:SQT196090 TAO196089:TAP196090 TKK196089:TKL196090 TUG196089:TUH196090 UEC196089:UED196090 UNY196089:UNZ196090 UXU196089:UXV196090 VHQ196089:VHR196090 VRM196089:VRN196090 WBI196089:WBJ196090 WLE196089:WLF196090 WVA196089:WVB196090 S261625:S261626 IO261625:IP261626 SK261625:SL261626 ACG261625:ACH261626 AMC261625:AMD261626 AVY261625:AVZ261626 BFU261625:BFV261626 BPQ261625:BPR261626 BZM261625:BZN261626 CJI261625:CJJ261626 CTE261625:CTF261626 DDA261625:DDB261626 DMW261625:DMX261626 DWS261625:DWT261626 EGO261625:EGP261626 EQK261625:EQL261626 FAG261625:FAH261626 FKC261625:FKD261626 FTY261625:FTZ261626 GDU261625:GDV261626 GNQ261625:GNR261626 GXM261625:GXN261626 HHI261625:HHJ261626 HRE261625:HRF261626 IBA261625:IBB261626 IKW261625:IKX261626 IUS261625:IUT261626 JEO261625:JEP261626 JOK261625:JOL261626 JYG261625:JYH261626 KIC261625:KID261626 KRY261625:KRZ261626 LBU261625:LBV261626 LLQ261625:LLR261626 LVM261625:LVN261626 MFI261625:MFJ261626 MPE261625:MPF261626 MZA261625:MZB261626 NIW261625:NIX261626 NSS261625:NST261626 OCO261625:OCP261626 OMK261625:OML261626 OWG261625:OWH261626 PGC261625:PGD261626 PPY261625:PPZ261626 PZU261625:PZV261626 QJQ261625:QJR261626 QTM261625:QTN261626 RDI261625:RDJ261626 RNE261625:RNF261626 RXA261625:RXB261626 SGW261625:SGX261626 SQS261625:SQT261626 TAO261625:TAP261626 TKK261625:TKL261626 TUG261625:TUH261626 UEC261625:UED261626 UNY261625:UNZ261626 UXU261625:UXV261626 VHQ261625:VHR261626 VRM261625:VRN261626 WBI261625:WBJ261626 WLE261625:WLF261626 WVA261625:WVB261626 S327161:S327162 IO327161:IP327162 SK327161:SL327162 ACG327161:ACH327162 AMC327161:AMD327162 AVY327161:AVZ327162 BFU327161:BFV327162 BPQ327161:BPR327162 BZM327161:BZN327162 CJI327161:CJJ327162 CTE327161:CTF327162 DDA327161:DDB327162 DMW327161:DMX327162 DWS327161:DWT327162 EGO327161:EGP327162 EQK327161:EQL327162 FAG327161:FAH327162 FKC327161:FKD327162 FTY327161:FTZ327162 GDU327161:GDV327162 GNQ327161:GNR327162 GXM327161:GXN327162 HHI327161:HHJ327162 HRE327161:HRF327162 IBA327161:IBB327162 IKW327161:IKX327162 IUS327161:IUT327162 JEO327161:JEP327162 JOK327161:JOL327162 JYG327161:JYH327162 KIC327161:KID327162 KRY327161:KRZ327162 LBU327161:LBV327162 LLQ327161:LLR327162 LVM327161:LVN327162 MFI327161:MFJ327162 MPE327161:MPF327162 MZA327161:MZB327162 NIW327161:NIX327162 NSS327161:NST327162 OCO327161:OCP327162 OMK327161:OML327162 OWG327161:OWH327162 PGC327161:PGD327162 PPY327161:PPZ327162 PZU327161:PZV327162 QJQ327161:QJR327162 QTM327161:QTN327162 RDI327161:RDJ327162 RNE327161:RNF327162 RXA327161:RXB327162 SGW327161:SGX327162 SQS327161:SQT327162 TAO327161:TAP327162 TKK327161:TKL327162 TUG327161:TUH327162 UEC327161:UED327162 UNY327161:UNZ327162 UXU327161:UXV327162 VHQ327161:VHR327162 VRM327161:VRN327162 WBI327161:WBJ327162 WLE327161:WLF327162 WVA327161:WVB327162 S392697:S392698 IO392697:IP392698 SK392697:SL392698 ACG392697:ACH392698 AMC392697:AMD392698 AVY392697:AVZ392698 BFU392697:BFV392698 BPQ392697:BPR392698 BZM392697:BZN392698 CJI392697:CJJ392698 CTE392697:CTF392698 DDA392697:DDB392698 DMW392697:DMX392698 DWS392697:DWT392698 EGO392697:EGP392698 EQK392697:EQL392698 FAG392697:FAH392698 FKC392697:FKD392698 FTY392697:FTZ392698 GDU392697:GDV392698 GNQ392697:GNR392698 GXM392697:GXN392698 HHI392697:HHJ392698 HRE392697:HRF392698 IBA392697:IBB392698 IKW392697:IKX392698 IUS392697:IUT392698 JEO392697:JEP392698 JOK392697:JOL392698 JYG392697:JYH392698 KIC392697:KID392698 KRY392697:KRZ392698 LBU392697:LBV392698 LLQ392697:LLR392698 LVM392697:LVN392698 MFI392697:MFJ392698 MPE392697:MPF392698 MZA392697:MZB392698 NIW392697:NIX392698 NSS392697:NST392698 OCO392697:OCP392698 OMK392697:OML392698 OWG392697:OWH392698 PGC392697:PGD392698 PPY392697:PPZ392698 PZU392697:PZV392698 QJQ392697:QJR392698 QTM392697:QTN392698 RDI392697:RDJ392698 RNE392697:RNF392698 RXA392697:RXB392698 SGW392697:SGX392698 SQS392697:SQT392698 TAO392697:TAP392698 TKK392697:TKL392698 TUG392697:TUH392698 UEC392697:UED392698 UNY392697:UNZ392698 UXU392697:UXV392698 VHQ392697:VHR392698 VRM392697:VRN392698 WBI392697:WBJ392698 WLE392697:WLF392698 WVA392697:WVB392698 S458233:S458234 IO458233:IP458234 SK458233:SL458234 ACG458233:ACH458234 AMC458233:AMD458234 AVY458233:AVZ458234 BFU458233:BFV458234 BPQ458233:BPR458234 BZM458233:BZN458234 CJI458233:CJJ458234 CTE458233:CTF458234 DDA458233:DDB458234 DMW458233:DMX458234 DWS458233:DWT458234 EGO458233:EGP458234 EQK458233:EQL458234 FAG458233:FAH458234 FKC458233:FKD458234 FTY458233:FTZ458234 GDU458233:GDV458234 GNQ458233:GNR458234 GXM458233:GXN458234 HHI458233:HHJ458234 HRE458233:HRF458234 IBA458233:IBB458234 IKW458233:IKX458234 IUS458233:IUT458234 JEO458233:JEP458234 JOK458233:JOL458234 JYG458233:JYH458234 KIC458233:KID458234 KRY458233:KRZ458234 LBU458233:LBV458234 LLQ458233:LLR458234 LVM458233:LVN458234 MFI458233:MFJ458234 MPE458233:MPF458234 MZA458233:MZB458234 NIW458233:NIX458234 NSS458233:NST458234 OCO458233:OCP458234 OMK458233:OML458234 OWG458233:OWH458234 PGC458233:PGD458234 PPY458233:PPZ458234 PZU458233:PZV458234 QJQ458233:QJR458234 QTM458233:QTN458234 RDI458233:RDJ458234 RNE458233:RNF458234 RXA458233:RXB458234 SGW458233:SGX458234 SQS458233:SQT458234 TAO458233:TAP458234 TKK458233:TKL458234 TUG458233:TUH458234 UEC458233:UED458234 UNY458233:UNZ458234 UXU458233:UXV458234 VHQ458233:VHR458234 VRM458233:VRN458234 WBI458233:WBJ458234 WLE458233:WLF458234 WVA458233:WVB458234 S523769:S523770 IO523769:IP523770 SK523769:SL523770 ACG523769:ACH523770 AMC523769:AMD523770 AVY523769:AVZ523770 BFU523769:BFV523770 BPQ523769:BPR523770 BZM523769:BZN523770 CJI523769:CJJ523770 CTE523769:CTF523770 DDA523769:DDB523770 DMW523769:DMX523770 DWS523769:DWT523770 EGO523769:EGP523770 EQK523769:EQL523770 FAG523769:FAH523770 FKC523769:FKD523770 FTY523769:FTZ523770 GDU523769:GDV523770 GNQ523769:GNR523770 GXM523769:GXN523770 HHI523769:HHJ523770 HRE523769:HRF523770 IBA523769:IBB523770 IKW523769:IKX523770 IUS523769:IUT523770 JEO523769:JEP523770 JOK523769:JOL523770 JYG523769:JYH523770 KIC523769:KID523770 KRY523769:KRZ523770 LBU523769:LBV523770 LLQ523769:LLR523770 LVM523769:LVN523770 MFI523769:MFJ523770 MPE523769:MPF523770 MZA523769:MZB523770 NIW523769:NIX523770 NSS523769:NST523770 OCO523769:OCP523770 OMK523769:OML523770 OWG523769:OWH523770 PGC523769:PGD523770 PPY523769:PPZ523770 PZU523769:PZV523770 QJQ523769:QJR523770 QTM523769:QTN523770 RDI523769:RDJ523770 RNE523769:RNF523770 RXA523769:RXB523770 SGW523769:SGX523770 SQS523769:SQT523770 TAO523769:TAP523770 TKK523769:TKL523770 TUG523769:TUH523770 UEC523769:UED523770 UNY523769:UNZ523770 UXU523769:UXV523770 VHQ523769:VHR523770 VRM523769:VRN523770 WBI523769:WBJ523770 WLE523769:WLF523770 WVA523769:WVB523770 S589305:S589306 IO589305:IP589306 SK589305:SL589306 ACG589305:ACH589306 AMC589305:AMD589306 AVY589305:AVZ589306 BFU589305:BFV589306 BPQ589305:BPR589306 BZM589305:BZN589306 CJI589305:CJJ589306 CTE589305:CTF589306 DDA589305:DDB589306 DMW589305:DMX589306 DWS589305:DWT589306 EGO589305:EGP589306 EQK589305:EQL589306 FAG589305:FAH589306 FKC589305:FKD589306 FTY589305:FTZ589306 GDU589305:GDV589306 GNQ589305:GNR589306 GXM589305:GXN589306 HHI589305:HHJ589306 HRE589305:HRF589306 IBA589305:IBB589306 IKW589305:IKX589306 IUS589305:IUT589306 JEO589305:JEP589306 JOK589305:JOL589306 JYG589305:JYH589306 KIC589305:KID589306 KRY589305:KRZ589306 LBU589305:LBV589306 LLQ589305:LLR589306 LVM589305:LVN589306 MFI589305:MFJ589306 MPE589305:MPF589306 MZA589305:MZB589306 NIW589305:NIX589306 NSS589305:NST589306 OCO589305:OCP589306 OMK589305:OML589306 OWG589305:OWH589306 PGC589305:PGD589306 PPY589305:PPZ589306 PZU589305:PZV589306 QJQ589305:QJR589306 QTM589305:QTN589306 RDI589305:RDJ589306 RNE589305:RNF589306 RXA589305:RXB589306 SGW589305:SGX589306 SQS589305:SQT589306 TAO589305:TAP589306 TKK589305:TKL589306 TUG589305:TUH589306 UEC589305:UED589306 UNY589305:UNZ589306 UXU589305:UXV589306 VHQ589305:VHR589306 VRM589305:VRN589306 WBI589305:WBJ589306 WLE589305:WLF589306 WVA589305:WVB589306 S654841:S654842 IO654841:IP654842 SK654841:SL654842 ACG654841:ACH654842 AMC654841:AMD654842 AVY654841:AVZ654842 BFU654841:BFV654842 BPQ654841:BPR654842 BZM654841:BZN654842 CJI654841:CJJ654842 CTE654841:CTF654842 DDA654841:DDB654842 DMW654841:DMX654842 DWS654841:DWT654842 EGO654841:EGP654842 EQK654841:EQL654842 FAG654841:FAH654842 FKC654841:FKD654842 FTY654841:FTZ654842 GDU654841:GDV654842 GNQ654841:GNR654842 GXM654841:GXN654842 HHI654841:HHJ654842 HRE654841:HRF654842 IBA654841:IBB654842 IKW654841:IKX654842 IUS654841:IUT654842 JEO654841:JEP654842 JOK654841:JOL654842 JYG654841:JYH654842 KIC654841:KID654842 KRY654841:KRZ654842 LBU654841:LBV654842 LLQ654841:LLR654842 LVM654841:LVN654842 MFI654841:MFJ654842 MPE654841:MPF654842 MZA654841:MZB654842 NIW654841:NIX654842 NSS654841:NST654842 OCO654841:OCP654842 OMK654841:OML654842 OWG654841:OWH654842 PGC654841:PGD654842 PPY654841:PPZ654842 PZU654841:PZV654842 QJQ654841:QJR654842 QTM654841:QTN654842 RDI654841:RDJ654842 RNE654841:RNF654842 RXA654841:RXB654842 SGW654841:SGX654842 SQS654841:SQT654842 TAO654841:TAP654842 TKK654841:TKL654842 TUG654841:TUH654842 UEC654841:UED654842 UNY654841:UNZ654842 UXU654841:UXV654842 VHQ654841:VHR654842 VRM654841:VRN654842 WBI654841:WBJ654842 WLE654841:WLF654842 WVA654841:WVB654842 S720377:S720378 IO720377:IP720378 SK720377:SL720378 ACG720377:ACH720378 AMC720377:AMD720378 AVY720377:AVZ720378 BFU720377:BFV720378 BPQ720377:BPR720378 BZM720377:BZN720378 CJI720377:CJJ720378 CTE720377:CTF720378 DDA720377:DDB720378 DMW720377:DMX720378 DWS720377:DWT720378 EGO720377:EGP720378 EQK720377:EQL720378 FAG720377:FAH720378 FKC720377:FKD720378 FTY720377:FTZ720378 GDU720377:GDV720378 GNQ720377:GNR720378 GXM720377:GXN720378 HHI720377:HHJ720378 HRE720377:HRF720378 IBA720377:IBB720378 IKW720377:IKX720378 IUS720377:IUT720378 JEO720377:JEP720378 JOK720377:JOL720378 JYG720377:JYH720378 KIC720377:KID720378 KRY720377:KRZ720378 LBU720377:LBV720378 LLQ720377:LLR720378 LVM720377:LVN720378 MFI720377:MFJ720378 MPE720377:MPF720378 MZA720377:MZB720378 NIW720377:NIX720378 NSS720377:NST720378 OCO720377:OCP720378 OMK720377:OML720378 OWG720377:OWH720378 PGC720377:PGD720378 PPY720377:PPZ720378 PZU720377:PZV720378 QJQ720377:QJR720378 QTM720377:QTN720378 RDI720377:RDJ720378 RNE720377:RNF720378 RXA720377:RXB720378 SGW720377:SGX720378 SQS720377:SQT720378 TAO720377:TAP720378 TKK720377:TKL720378 TUG720377:TUH720378 UEC720377:UED720378 UNY720377:UNZ720378 UXU720377:UXV720378 VHQ720377:VHR720378 VRM720377:VRN720378 WBI720377:WBJ720378 WLE720377:WLF720378 WVA720377:WVB720378 S785913:S785914 IO785913:IP785914 SK785913:SL785914 ACG785913:ACH785914 AMC785913:AMD785914 AVY785913:AVZ785914 BFU785913:BFV785914 BPQ785913:BPR785914 BZM785913:BZN785914 CJI785913:CJJ785914 CTE785913:CTF785914 DDA785913:DDB785914 DMW785913:DMX785914 DWS785913:DWT785914 EGO785913:EGP785914 EQK785913:EQL785914 FAG785913:FAH785914 FKC785913:FKD785914 FTY785913:FTZ785914 GDU785913:GDV785914 GNQ785913:GNR785914 GXM785913:GXN785914 HHI785913:HHJ785914 HRE785913:HRF785914 IBA785913:IBB785914 IKW785913:IKX785914 IUS785913:IUT785914 JEO785913:JEP785914 JOK785913:JOL785914 JYG785913:JYH785914 KIC785913:KID785914 KRY785913:KRZ785914 LBU785913:LBV785914 LLQ785913:LLR785914 LVM785913:LVN785914 MFI785913:MFJ785914 MPE785913:MPF785914 MZA785913:MZB785914 NIW785913:NIX785914 NSS785913:NST785914 OCO785913:OCP785914 OMK785913:OML785914 OWG785913:OWH785914 PGC785913:PGD785914 PPY785913:PPZ785914 PZU785913:PZV785914 QJQ785913:QJR785914 QTM785913:QTN785914 RDI785913:RDJ785914 RNE785913:RNF785914 RXA785913:RXB785914 SGW785913:SGX785914 SQS785913:SQT785914 TAO785913:TAP785914 TKK785913:TKL785914 TUG785913:TUH785914 UEC785913:UED785914 UNY785913:UNZ785914 UXU785913:UXV785914 VHQ785913:VHR785914 VRM785913:VRN785914 WBI785913:WBJ785914 WLE785913:WLF785914 WVA785913:WVB785914 S851449:S851450 IO851449:IP851450 SK851449:SL851450 ACG851449:ACH851450 AMC851449:AMD851450 AVY851449:AVZ851450 BFU851449:BFV851450 BPQ851449:BPR851450 BZM851449:BZN851450 CJI851449:CJJ851450 CTE851449:CTF851450 DDA851449:DDB851450 DMW851449:DMX851450 DWS851449:DWT851450 EGO851449:EGP851450 EQK851449:EQL851450 FAG851449:FAH851450 FKC851449:FKD851450 FTY851449:FTZ851450 GDU851449:GDV851450 GNQ851449:GNR851450 GXM851449:GXN851450 HHI851449:HHJ851450 HRE851449:HRF851450 IBA851449:IBB851450 IKW851449:IKX851450 IUS851449:IUT851450 JEO851449:JEP851450 JOK851449:JOL851450 JYG851449:JYH851450 KIC851449:KID851450 KRY851449:KRZ851450 LBU851449:LBV851450 LLQ851449:LLR851450 LVM851449:LVN851450 MFI851449:MFJ851450 MPE851449:MPF851450 MZA851449:MZB851450 NIW851449:NIX851450 NSS851449:NST851450 OCO851449:OCP851450 OMK851449:OML851450 OWG851449:OWH851450 PGC851449:PGD851450 PPY851449:PPZ851450 PZU851449:PZV851450 QJQ851449:QJR851450 QTM851449:QTN851450 RDI851449:RDJ851450 RNE851449:RNF851450 RXA851449:RXB851450 SGW851449:SGX851450 SQS851449:SQT851450 TAO851449:TAP851450 TKK851449:TKL851450 TUG851449:TUH851450 UEC851449:UED851450 UNY851449:UNZ851450 UXU851449:UXV851450 VHQ851449:VHR851450 VRM851449:VRN851450 WBI851449:WBJ851450 WLE851449:WLF851450 WVA851449:WVB851450 S916985:S916986 IO916985:IP916986 SK916985:SL916986 ACG916985:ACH916986 AMC916985:AMD916986 AVY916985:AVZ916986 BFU916985:BFV916986 BPQ916985:BPR916986 BZM916985:BZN916986 CJI916985:CJJ916986 CTE916985:CTF916986 DDA916985:DDB916986 DMW916985:DMX916986 DWS916985:DWT916986 EGO916985:EGP916986 EQK916985:EQL916986 FAG916985:FAH916986 FKC916985:FKD916986 FTY916985:FTZ916986 GDU916985:GDV916986 GNQ916985:GNR916986 GXM916985:GXN916986 HHI916985:HHJ916986 HRE916985:HRF916986 IBA916985:IBB916986 IKW916985:IKX916986 IUS916985:IUT916986 JEO916985:JEP916986 JOK916985:JOL916986 JYG916985:JYH916986 KIC916985:KID916986 KRY916985:KRZ916986 LBU916985:LBV916986 LLQ916985:LLR916986 LVM916985:LVN916986 MFI916985:MFJ916986 MPE916985:MPF916986 MZA916985:MZB916986 NIW916985:NIX916986 NSS916985:NST916986 OCO916985:OCP916986 OMK916985:OML916986 OWG916985:OWH916986 PGC916985:PGD916986 PPY916985:PPZ916986 PZU916985:PZV916986 QJQ916985:QJR916986 QTM916985:QTN916986 RDI916985:RDJ916986 RNE916985:RNF916986 RXA916985:RXB916986 SGW916985:SGX916986 SQS916985:SQT916986 TAO916985:TAP916986 TKK916985:TKL916986 TUG916985:TUH916986 UEC916985:UED916986 UNY916985:UNZ916986 UXU916985:UXV916986 VHQ916985:VHR916986 VRM916985:VRN916986 WBI916985:WBJ916986 WLE916985:WLF916986 WVA916985:WVB916986 S982521:S982522 IO982521:IP982522 SK982521:SL982522 ACG982521:ACH982522 AMC982521:AMD982522 AVY982521:AVZ982522 BFU982521:BFV982522 BPQ982521:BPR982522 BZM982521:BZN982522 CJI982521:CJJ982522 CTE982521:CTF982522 DDA982521:DDB982522 DMW982521:DMX982522 DWS982521:DWT982522 EGO982521:EGP982522 EQK982521:EQL982522 FAG982521:FAH982522 FKC982521:FKD982522 FTY982521:FTZ982522 GDU982521:GDV982522 GNQ982521:GNR982522 GXM982521:GXN982522 HHI982521:HHJ982522 HRE982521:HRF982522 IBA982521:IBB982522 IKW982521:IKX982522 IUS982521:IUT982522 JEO982521:JEP982522 JOK982521:JOL982522 JYG982521:JYH982522 KIC982521:KID982522 KRY982521:KRZ982522 LBU982521:LBV982522 LLQ982521:LLR982522 LVM982521:LVN982522 MFI982521:MFJ982522 MPE982521:MPF982522 MZA982521:MZB982522 NIW982521:NIX982522 NSS982521:NST982522 OCO982521:OCP982522 OMK982521:OML982522 OWG982521:OWH982522 PGC982521:PGD982522 PPY982521:PPZ982522 PZU982521:PZV982522 QJQ982521:QJR982522 QTM982521:QTN982522 RDI982521:RDJ982522 RNE982521:RNF982522 RXA982521:RXB982522 SGW982521:SGX982522 SQS982521:SQT982522 TAO982521:TAP982522 TKK982521:TKL982522 TUG982521:TUH982522 UEC982521:UED982522 UNY982521:UNZ982522 UXU982521:UXV982522 VHQ982521:VHR982522 VRM982521:VRN982522 WBI982521:WBJ982522 WLE982521:WLF982522 WVA982521:WVB982522 WLE982536:WLF982537 S65032:S65033 IO65032:IP65033 SK65032:SL65033 ACG65032:ACH65033 AMC65032:AMD65033 AVY65032:AVZ65033 BFU65032:BFV65033 BPQ65032:BPR65033 BZM65032:BZN65033 CJI65032:CJJ65033 CTE65032:CTF65033 DDA65032:DDB65033 DMW65032:DMX65033 DWS65032:DWT65033 EGO65032:EGP65033 EQK65032:EQL65033 FAG65032:FAH65033 FKC65032:FKD65033 FTY65032:FTZ65033 GDU65032:GDV65033 GNQ65032:GNR65033 GXM65032:GXN65033 HHI65032:HHJ65033 HRE65032:HRF65033 IBA65032:IBB65033 IKW65032:IKX65033 IUS65032:IUT65033 JEO65032:JEP65033 JOK65032:JOL65033 JYG65032:JYH65033 KIC65032:KID65033 KRY65032:KRZ65033 LBU65032:LBV65033 LLQ65032:LLR65033 LVM65032:LVN65033 MFI65032:MFJ65033 MPE65032:MPF65033 MZA65032:MZB65033 NIW65032:NIX65033 NSS65032:NST65033 OCO65032:OCP65033 OMK65032:OML65033 OWG65032:OWH65033 PGC65032:PGD65033 PPY65032:PPZ65033 PZU65032:PZV65033 QJQ65032:QJR65033 QTM65032:QTN65033 RDI65032:RDJ65033 RNE65032:RNF65033 RXA65032:RXB65033 SGW65032:SGX65033 SQS65032:SQT65033 TAO65032:TAP65033 TKK65032:TKL65033 TUG65032:TUH65033 UEC65032:UED65033 UNY65032:UNZ65033 UXU65032:UXV65033 VHQ65032:VHR65033 VRM65032:VRN65033 WBI65032:WBJ65033 WLE65032:WLF65033 WVA65032:WVB65033 S130568:S130569 IO130568:IP130569 SK130568:SL130569 ACG130568:ACH130569 AMC130568:AMD130569 AVY130568:AVZ130569 BFU130568:BFV130569 BPQ130568:BPR130569 BZM130568:BZN130569 CJI130568:CJJ130569 CTE130568:CTF130569 DDA130568:DDB130569 DMW130568:DMX130569 DWS130568:DWT130569 EGO130568:EGP130569 EQK130568:EQL130569 FAG130568:FAH130569 FKC130568:FKD130569 FTY130568:FTZ130569 GDU130568:GDV130569 GNQ130568:GNR130569 GXM130568:GXN130569 HHI130568:HHJ130569 HRE130568:HRF130569 IBA130568:IBB130569 IKW130568:IKX130569 IUS130568:IUT130569 JEO130568:JEP130569 JOK130568:JOL130569 JYG130568:JYH130569 KIC130568:KID130569 KRY130568:KRZ130569 LBU130568:LBV130569 LLQ130568:LLR130569 LVM130568:LVN130569 MFI130568:MFJ130569 MPE130568:MPF130569 MZA130568:MZB130569 NIW130568:NIX130569 NSS130568:NST130569 OCO130568:OCP130569 OMK130568:OML130569 OWG130568:OWH130569 PGC130568:PGD130569 PPY130568:PPZ130569 PZU130568:PZV130569 QJQ130568:QJR130569 QTM130568:QTN130569 RDI130568:RDJ130569 RNE130568:RNF130569 RXA130568:RXB130569 SGW130568:SGX130569 SQS130568:SQT130569 TAO130568:TAP130569 TKK130568:TKL130569 TUG130568:TUH130569 UEC130568:UED130569 UNY130568:UNZ130569 UXU130568:UXV130569 VHQ130568:VHR130569 VRM130568:VRN130569 WBI130568:WBJ130569 WLE130568:WLF130569 WVA130568:WVB130569 S196104:S196105 IO196104:IP196105 SK196104:SL196105 ACG196104:ACH196105 AMC196104:AMD196105 AVY196104:AVZ196105 BFU196104:BFV196105 BPQ196104:BPR196105 BZM196104:BZN196105 CJI196104:CJJ196105 CTE196104:CTF196105 DDA196104:DDB196105 DMW196104:DMX196105 DWS196104:DWT196105 EGO196104:EGP196105 EQK196104:EQL196105 FAG196104:FAH196105 FKC196104:FKD196105 FTY196104:FTZ196105 GDU196104:GDV196105 GNQ196104:GNR196105 GXM196104:GXN196105 HHI196104:HHJ196105 HRE196104:HRF196105 IBA196104:IBB196105 IKW196104:IKX196105 IUS196104:IUT196105 JEO196104:JEP196105 JOK196104:JOL196105 JYG196104:JYH196105 KIC196104:KID196105 KRY196104:KRZ196105 LBU196104:LBV196105 LLQ196104:LLR196105 LVM196104:LVN196105 MFI196104:MFJ196105 MPE196104:MPF196105 MZA196104:MZB196105 NIW196104:NIX196105 NSS196104:NST196105 OCO196104:OCP196105 OMK196104:OML196105 OWG196104:OWH196105 PGC196104:PGD196105 PPY196104:PPZ196105 PZU196104:PZV196105 QJQ196104:QJR196105 QTM196104:QTN196105 RDI196104:RDJ196105 RNE196104:RNF196105 RXA196104:RXB196105 SGW196104:SGX196105 SQS196104:SQT196105 TAO196104:TAP196105 TKK196104:TKL196105 TUG196104:TUH196105 UEC196104:UED196105 UNY196104:UNZ196105 UXU196104:UXV196105 VHQ196104:VHR196105 VRM196104:VRN196105 WBI196104:WBJ196105 WLE196104:WLF196105 WVA196104:WVB196105 S261640:S261641 IO261640:IP261641 SK261640:SL261641 ACG261640:ACH261641 AMC261640:AMD261641 AVY261640:AVZ261641 BFU261640:BFV261641 BPQ261640:BPR261641 BZM261640:BZN261641 CJI261640:CJJ261641 CTE261640:CTF261641 DDA261640:DDB261641 DMW261640:DMX261641 DWS261640:DWT261641 EGO261640:EGP261641 EQK261640:EQL261641 FAG261640:FAH261641 FKC261640:FKD261641 FTY261640:FTZ261641 GDU261640:GDV261641 GNQ261640:GNR261641 GXM261640:GXN261641 HHI261640:HHJ261641 HRE261640:HRF261641 IBA261640:IBB261641 IKW261640:IKX261641 IUS261640:IUT261641 JEO261640:JEP261641 JOK261640:JOL261641 JYG261640:JYH261641 KIC261640:KID261641 KRY261640:KRZ261641 LBU261640:LBV261641 LLQ261640:LLR261641 LVM261640:LVN261641 MFI261640:MFJ261641 MPE261640:MPF261641 MZA261640:MZB261641 NIW261640:NIX261641 NSS261640:NST261641 OCO261640:OCP261641 OMK261640:OML261641 OWG261640:OWH261641 PGC261640:PGD261641 PPY261640:PPZ261641 PZU261640:PZV261641 QJQ261640:QJR261641 QTM261640:QTN261641 RDI261640:RDJ261641 RNE261640:RNF261641 RXA261640:RXB261641 SGW261640:SGX261641 SQS261640:SQT261641 TAO261640:TAP261641 TKK261640:TKL261641 TUG261640:TUH261641 UEC261640:UED261641 UNY261640:UNZ261641 UXU261640:UXV261641 VHQ261640:VHR261641 VRM261640:VRN261641 WBI261640:WBJ261641 WLE261640:WLF261641 WVA261640:WVB261641 S327176:S327177 IO327176:IP327177 SK327176:SL327177 ACG327176:ACH327177 AMC327176:AMD327177 AVY327176:AVZ327177 BFU327176:BFV327177 BPQ327176:BPR327177 BZM327176:BZN327177 CJI327176:CJJ327177 CTE327176:CTF327177 DDA327176:DDB327177 DMW327176:DMX327177 DWS327176:DWT327177 EGO327176:EGP327177 EQK327176:EQL327177 FAG327176:FAH327177 FKC327176:FKD327177 FTY327176:FTZ327177 GDU327176:GDV327177 GNQ327176:GNR327177 GXM327176:GXN327177 HHI327176:HHJ327177 HRE327176:HRF327177 IBA327176:IBB327177 IKW327176:IKX327177 IUS327176:IUT327177 JEO327176:JEP327177 JOK327176:JOL327177 JYG327176:JYH327177 KIC327176:KID327177 KRY327176:KRZ327177 LBU327176:LBV327177 LLQ327176:LLR327177 LVM327176:LVN327177 MFI327176:MFJ327177 MPE327176:MPF327177 MZA327176:MZB327177 NIW327176:NIX327177 NSS327176:NST327177 OCO327176:OCP327177 OMK327176:OML327177 OWG327176:OWH327177 PGC327176:PGD327177 PPY327176:PPZ327177 PZU327176:PZV327177 QJQ327176:QJR327177 QTM327176:QTN327177 RDI327176:RDJ327177 RNE327176:RNF327177 RXA327176:RXB327177 SGW327176:SGX327177 SQS327176:SQT327177 TAO327176:TAP327177 TKK327176:TKL327177 TUG327176:TUH327177 UEC327176:UED327177 UNY327176:UNZ327177 UXU327176:UXV327177 VHQ327176:VHR327177 VRM327176:VRN327177 WBI327176:WBJ327177 WLE327176:WLF327177 WVA327176:WVB327177 S392712:S392713 IO392712:IP392713 SK392712:SL392713 ACG392712:ACH392713 AMC392712:AMD392713 AVY392712:AVZ392713 BFU392712:BFV392713 BPQ392712:BPR392713 BZM392712:BZN392713 CJI392712:CJJ392713 CTE392712:CTF392713 DDA392712:DDB392713 DMW392712:DMX392713 DWS392712:DWT392713 EGO392712:EGP392713 EQK392712:EQL392713 FAG392712:FAH392713 FKC392712:FKD392713 FTY392712:FTZ392713 GDU392712:GDV392713 GNQ392712:GNR392713 GXM392712:GXN392713 HHI392712:HHJ392713 HRE392712:HRF392713 IBA392712:IBB392713 IKW392712:IKX392713 IUS392712:IUT392713 JEO392712:JEP392713 JOK392712:JOL392713 JYG392712:JYH392713 KIC392712:KID392713 KRY392712:KRZ392713 LBU392712:LBV392713 LLQ392712:LLR392713 LVM392712:LVN392713 MFI392712:MFJ392713 MPE392712:MPF392713 MZA392712:MZB392713 NIW392712:NIX392713 NSS392712:NST392713 OCO392712:OCP392713 OMK392712:OML392713 OWG392712:OWH392713 PGC392712:PGD392713 PPY392712:PPZ392713 PZU392712:PZV392713 QJQ392712:QJR392713 QTM392712:QTN392713 RDI392712:RDJ392713 RNE392712:RNF392713 RXA392712:RXB392713 SGW392712:SGX392713 SQS392712:SQT392713 TAO392712:TAP392713 TKK392712:TKL392713 TUG392712:TUH392713 UEC392712:UED392713 UNY392712:UNZ392713 UXU392712:UXV392713 VHQ392712:VHR392713 VRM392712:VRN392713 WBI392712:WBJ392713 WLE392712:WLF392713 WVA392712:WVB392713 S458248:S458249 IO458248:IP458249 SK458248:SL458249 ACG458248:ACH458249 AMC458248:AMD458249 AVY458248:AVZ458249 BFU458248:BFV458249 BPQ458248:BPR458249 BZM458248:BZN458249 CJI458248:CJJ458249 CTE458248:CTF458249 DDA458248:DDB458249 DMW458248:DMX458249 DWS458248:DWT458249 EGO458248:EGP458249 EQK458248:EQL458249 FAG458248:FAH458249 FKC458248:FKD458249 FTY458248:FTZ458249 GDU458248:GDV458249 GNQ458248:GNR458249 GXM458248:GXN458249 HHI458248:HHJ458249 HRE458248:HRF458249 IBA458248:IBB458249 IKW458248:IKX458249 IUS458248:IUT458249 JEO458248:JEP458249 JOK458248:JOL458249 JYG458248:JYH458249 KIC458248:KID458249 KRY458248:KRZ458249 LBU458248:LBV458249 LLQ458248:LLR458249 LVM458248:LVN458249 MFI458248:MFJ458249 MPE458248:MPF458249 MZA458248:MZB458249 NIW458248:NIX458249 NSS458248:NST458249 OCO458248:OCP458249 OMK458248:OML458249 OWG458248:OWH458249 PGC458248:PGD458249 PPY458248:PPZ458249 PZU458248:PZV458249 QJQ458248:QJR458249 QTM458248:QTN458249 RDI458248:RDJ458249 RNE458248:RNF458249 RXA458248:RXB458249 SGW458248:SGX458249 SQS458248:SQT458249 TAO458248:TAP458249 TKK458248:TKL458249 TUG458248:TUH458249 UEC458248:UED458249 UNY458248:UNZ458249 UXU458248:UXV458249 VHQ458248:VHR458249 VRM458248:VRN458249 WBI458248:WBJ458249 WLE458248:WLF458249 WVA458248:WVB458249 S523784:S523785 IO523784:IP523785 SK523784:SL523785 ACG523784:ACH523785 AMC523784:AMD523785 AVY523784:AVZ523785 BFU523784:BFV523785 BPQ523784:BPR523785 BZM523784:BZN523785 CJI523784:CJJ523785 CTE523784:CTF523785 DDA523784:DDB523785 DMW523784:DMX523785 DWS523784:DWT523785 EGO523784:EGP523785 EQK523784:EQL523785 FAG523784:FAH523785 FKC523784:FKD523785 FTY523784:FTZ523785 GDU523784:GDV523785 GNQ523784:GNR523785 GXM523784:GXN523785 HHI523784:HHJ523785 HRE523784:HRF523785 IBA523784:IBB523785 IKW523784:IKX523785 IUS523784:IUT523785 JEO523784:JEP523785 JOK523784:JOL523785 JYG523784:JYH523785 KIC523784:KID523785 KRY523784:KRZ523785 LBU523784:LBV523785 LLQ523784:LLR523785 LVM523784:LVN523785 MFI523784:MFJ523785 MPE523784:MPF523785 MZA523784:MZB523785 NIW523784:NIX523785 NSS523784:NST523785 OCO523784:OCP523785 OMK523784:OML523785 OWG523784:OWH523785 PGC523784:PGD523785 PPY523784:PPZ523785 PZU523784:PZV523785 QJQ523784:QJR523785 QTM523784:QTN523785 RDI523784:RDJ523785 RNE523784:RNF523785 RXA523784:RXB523785 SGW523784:SGX523785 SQS523784:SQT523785 TAO523784:TAP523785 TKK523784:TKL523785 TUG523784:TUH523785 UEC523784:UED523785 UNY523784:UNZ523785 UXU523784:UXV523785 VHQ523784:VHR523785 VRM523784:VRN523785 WBI523784:WBJ523785 WLE523784:WLF523785 WVA523784:WVB523785 S589320:S589321 IO589320:IP589321 SK589320:SL589321 ACG589320:ACH589321 AMC589320:AMD589321 AVY589320:AVZ589321 BFU589320:BFV589321 BPQ589320:BPR589321 BZM589320:BZN589321 CJI589320:CJJ589321 CTE589320:CTF589321 DDA589320:DDB589321 DMW589320:DMX589321 DWS589320:DWT589321 EGO589320:EGP589321 EQK589320:EQL589321 FAG589320:FAH589321 FKC589320:FKD589321 FTY589320:FTZ589321 GDU589320:GDV589321 GNQ589320:GNR589321 GXM589320:GXN589321 HHI589320:HHJ589321 HRE589320:HRF589321 IBA589320:IBB589321 IKW589320:IKX589321 IUS589320:IUT589321 JEO589320:JEP589321 JOK589320:JOL589321 JYG589320:JYH589321 KIC589320:KID589321 KRY589320:KRZ589321 LBU589320:LBV589321 LLQ589320:LLR589321 LVM589320:LVN589321 MFI589320:MFJ589321 MPE589320:MPF589321 MZA589320:MZB589321 NIW589320:NIX589321 NSS589320:NST589321 OCO589320:OCP589321 OMK589320:OML589321 OWG589320:OWH589321 PGC589320:PGD589321 PPY589320:PPZ589321 PZU589320:PZV589321 QJQ589320:QJR589321 QTM589320:QTN589321 RDI589320:RDJ589321 RNE589320:RNF589321 RXA589320:RXB589321 SGW589320:SGX589321 SQS589320:SQT589321 TAO589320:TAP589321 TKK589320:TKL589321 TUG589320:TUH589321 UEC589320:UED589321 UNY589320:UNZ589321 UXU589320:UXV589321 VHQ589320:VHR589321 VRM589320:VRN589321 WBI589320:WBJ589321 WLE589320:WLF589321 WVA589320:WVB589321 S654856:S654857 IO654856:IP654857 SK654856:SL654857 ACG654856:ACH654857 AMC654856:AMD654857 AVY654856:AVZ654857 BFU654856:BFV654857 BPQ654856:BPR654857 BZM654856:BZN654857 CJI654856:CJJ654857 CTE654856:CTF654857 DDA654856:DDB654857 DMW654856:DMX654857 DWS654856:DWT654857 EGO654856:EGP654857 EQK654856:EQL654857 FAG654856:FAH654857 FKC654856:FKD654857 FTY654856:FTZ654857 GDU654856:GDV654857 GNQ654856:GNR654857 GXM654856:GXN654857 HHI654856:HHJ654857 HRE654856:HRF654857 IBA654856:IBB654857 IKW654856:IKX654857 IUS654856:IUT654857 JEO654856:JEP654857 JOK654856:JOL654857 JYG654856:JYH654857 KIC654856:KID654857 KRY654856:KRZ654857 LBU654856:LBV654857 LLQ654856:LLR654857 LVM654856:LVN654857 MFI654856:MFJ654857 MPE654856:MPF654857 MZA654856:MZB654857 NIW654856:NIX654857 NSS654856:NST654857 OCO654856:OCP654857 OMK654856:OML654857 OWG654856:OWH654857 PGC654856:PGD654857 PPY654856:PPZ654857 PZU654856:PZV654857 QJQ654856:QJR654857 QTM654856:QTN654857 RDI654856:RDJ654857 RNE654856:RNF654857 RXA654856:RXB654857 SGW654856:SGX654857 SQS654856:SQT654857 TAO654856:TAP654857 TKK654856:TKL654857 TUG654856:TUH654857 UEC654856:UED654857 UNY654856:UNZ654857 UXU654856:UXV654857 VHQ654856:VHR654857 VRM654856:VRN654857 WBI654856:WBJ654857 WLE654856:WLF654857 WVA654856:WVB654857 S720392:S720393 IO720392:IP720393 SK720392:SL720393 ACG720392:ACH720393 AMC720392:AMD720393 AVY720392:AVZ720393 BFU720392:BFV720393 BPQ720392:BPR720393 BZM720392:BZN720393 CJI720392:CJJ720393 CTE720392:CTF720393 DDA720392:DDB720393 DMW720392:DMX720393 DWS720392:DWT720393 EGO720392:EGP720393 EQK720392:EQL720393 FAG720392:FAH720393 FKC720392:FKD720393 FTY720392:FTZ720393 GDU720392:GDV720393 GNQ720392:GNR720393 GXM720392:GXN720393 HHI720392:HHJ720393 HRE720392:HRF720393 IBA720392:IBB720393 IKW720392:IKX720393 IUS720392:IUT720393 JEO720392:JEP720393 JOK720392:JOL720393 JYG720392:JYH720393 KIC720392:KID720393 KRY720392:KRZ720393 LBU720392:LBV720393 LLQ720392:LLR720393 LVM720392:LVN720393 MFI720392:MFJ720393 MPE720392:MPF720393 MZA720392:MZB720393 NIW720392:NIX720393 NSS720392:NST720393 OCO720392:OCP720393 OMK720392:OML720393 OWG720392:OWH720393 PGC720392:PGD720393 PPY720392:PPZ720393 PZU720392:PZV720393 QJQ720392:QJR720393 QTM720392:QTN720393 RDI720392:RDJ720393 RNE720392:RNF720393 RXA720392:RXB720393 SGW720392:SGX720393 SQS720392:SQT720393 TAO720392:TAP720393 TKK720392:TKL720393 TUG720392:TUH720393 UEC720392:UED720393 UNY720392:UNZ720393 UXU720392:UXV720393 VHQ720392:VHR720393 VRM720392:VRN720393 WBI720392:WBJ720393 WLE720392:WLF720393 WVA720392:WVB720393 S785928:S785929 IO785928:IP785929 SK785928:SL785929 ACG785928:ACH785929 AMC785928:AMD785929 AVY785928:AVZ785929 BFU785928:BFV785929 BPQ785928:BPR785929 BZM785928:BZN785929 CJI785928:CJJ785929 CTE785928:CTF785929 DDA785928:DDB785929 DMW785928:DMX785929 DWS785928:DWT785929 EGO785928:EGP785929 EQK785928:EQL785929 FAG785928:FAH785929 FKC785928:FKD785929 FTY785928:FTZ785929 GDU785928:GDV785929 GNQ785928:GNR785929 GXM785928:GXN785929 HHI785928:HHJ785929 HRE785928:HRF785929 IBA785928:IBB785929 IKW785928:IKX785929 IUS785928:IUT785929 JEO785928:JEP785929 JOK785928:JOL785929 JYG785928:JYH785929 KIC785928:KID785929 KRY785928:KRZ785929 LBU785928:LBV785929 LLQ785928:LLR785929 LVM785928:LVN785929 MFI785928:MFJ785929 MPE785928:MPF785929 MZA785928:MZB785929 NIW785928:NIX785929 NSS785928:NST785929 OCO785928:OCP785929 OMK785928:OML785929 OWG785928:OWH785929 PGC785928:PGD785929 PPY785928:PPZ785929 PZU785928:PZV785929 QJQ785928:QJR785929 QTM785928:QTN785929 RDI785928:RDJ785929 RNE785928:RNF785929 RXA785928:RXB785929 SGW785928:SGX785929 SQS785928:SQT785929 TAO785928:TAP785929 TKK785928:TKL785929 TUG785928:TUH785929 UEC785928:UED785929 UNY785928:UNZ785929 UXU785928:UXV785929 VHQ785928:VHR785929 VRM785928:VRN785929 WBI785928:WBJ785929 WLE785928:WLF785929 WVA785928:WVB785929 S851464:S851465 IO851464:IP851465 SK851464:SL851465 ACG851464:ACH851465 AMC851464:AMD851465 AVY851464:AVZ851465 BFU851464:BFV851465 BPQ851464:BPR851465 BZM851464:BZN851465 CJI851464:CJJ851465 CTE851464:CTF851465 DDA851464:DDB851465 DMW851464:DMX851465 DWS851464:DWT851465 EGO851464:EGP851465 EQK851464:EQL851465 FAG851464:FAH851465 FKC851464:FKD851465 FTY851464:FTZ851465 GDU851464:GDV851465 GNQ851464:GNR851465 GXM851464:GXN851465 HHI851464:HHJ851465 HRE851464:HRF851465 IBA851464:IBB851465 IKW851464:IKX851465 IUS851464:IUT851465 JEO851464:JEP851465 JOK851464:JOL851465 JYG851464:JYH851465 KIC851464:KID851465 KRY851464:KRZ851465 LBU851464:LBV851465 LLQ851464:LLR851465 LVM851464:LVN851465 MFI851464:MFJ851465 MPE851464:MPF851465 MZA851464:MZB851465 NIW851464:NIX851465 NSS851464:NST851465 OCO851464:OCP851465 OMK851464:OML851465 OWG851464:OWH851465 PGC851464:PGD851465 PPY851464:PPZ851465 PZU851464:PZV851465 QJQ851464:QJR851465 QTM851464:QTN851465 RDI851464:RDJ851465 RNE851464:RNF851465 RXA851464:RXB851465 SGW851464:SGX851465 SQS851464:SQT851465 TAO851464:TAP851465 TKK851464:TKL851465 TUG851464:TUH851465 UEC851464:UED851465 UNY851464:UNZ851465 UXU851464:UXV851465 VHQ851464:VHR851465 VRM851464:VRN851465 WBI851464:WBJ851465 WLE851464:WLF851465 WVA851464:WVB851465 S917000:S917001 IO917000:IP917001 SK917000:SL917001 ACG917000:ACH917001 AMC917000:AMD917001 AVY917000:AVZ917001 BFU917000:BFV917001 BPQ917000:BPR917001 BZM917000:BZN917001 CJI917000:CJJ917001 CTE917000:CTF917001 DDA917000:DDB917001 DMW917000:DMX917001 DWS917000:DWT917001 EGO917000:EGP917001 EQK917000:EQL917001 FAG917000:FAH917001 FKC917000:FKD917001 FTY917000:FTZ917001 GDU917000:GDV917001 GNQ917000:GNR917001 GXM917000:GXN917001 HHI917000:HHJ917001 HRE917000:HRF917001 IBA917000:IBB917001 IKW917000:IKX917001 IUS917000:IUT917001 JEO917000:JEP917001 JOK917000:JOL917001 JYG917000:JYH917001 KIC917000:KID917001 KRY917000:KRZ917001 LBU917000:LBV917001 LLQ917000:LLR917001 LVM917000:LVN917001 MFI917000:MFJ917001 MPE917000:MPF917001 MZA917000:MZB917001 NIW917000:NIX917001 NSS917000:NST917001 OCO917000:OCP917001 OMK917000:OML917001 OWG917000:OWH917001 PGC917000:PGD917001 PPY917000:PPZ917001 PZU917000:PZV917001 QJQ917000:QJR917001 QTM917000:QTN917001 RDI917000:RDJ917001 RNE917000:RNF917001 RXA917000:RXB917001 SGW917000:SGX917001 SQS917000:SQT917001 TAO917000:TAP917001 TKK917000:TKL917001 TUG917000:TUH917001 UEC917000:UED917001 UNY917000:UNZ917001 UXU917000:UXV917001 VHQ917000:VHR917001 VRM917000:VRN917001 WBI917000:WBJ917001 WLE917000:WLF917001 WVA917000:WVB917001 S982536:S982537 IO982536:IP982537 SK982536:SL982537 ACG982536:ACH982537 AMC982536:AMD982537 AVY982536:AVZ982537 BFU982536:BFV982537 BPQ982536:BPR982537 BZM982536:BZN982537 CJI982536:CJJ982537 CTE982536:CTF982537 DDA982536:DDB982537 DMW982536:DMX982537 DWS982536:DWT982537 EGO982536:EGP982537 EQK982536:EQL982537 FAG982536:FAH982537 FKC982536:FKD982537 FTY982536:FTZ982537 GDU982536:GDV982537 GNQ982536:GNR982537 GXM982536:GXN982537 HHI982536:HHJ982537 HRE982536:HRF982537 IBA982536:IBB982537 IKW982536:IKX982537 IUS982536:IUT982537 JEO982536:JEP982537 JOK982536:JOL982537 JYG982536:JYH982537 KIC982536:KID982537 KRY982536:KRZ982537 LBU982536:LBV982537 LLQ982536:LLR982537 LVM982536:LVN982537 MFI982536:MFJ982537 MPE982536:MPF982537 MZA982536:MZB982537 NIW982536:NIX982537 NSS982536:NST982537 OCO982536:OCP982537 OMK982536:OML982537 OWG982536:OWH982537 PGC982536:PGD982537 PPY982536:PPZ982537 PZU982536:PZV982537 QJQ982536:QJR982537 QTM982536:QTN982537 RDI982536:RDJ982537 RNE982536:RNF982537 RXA982536:RXB982537 SGW982536:SGX982537 SQS982536:SQT982537 TAO982536:TAP982537 TKK982536:TKL982537 TUG982536:TUH982537 UEC982536:UED982537 UNY982536:UNZ982537 UXU982536:UXV982537 VHQ982536:VHR982537 VRM982536:VRN982537 WBI982536:WBJ982537">
      <formula1>"28,29,30"</formula1>
    </dataValidation>
    <dataValidation type="whole" imeMode="disabled" allowBlank="1" showInputMessage="1" showErrorMessage="1" sqref="WVW982640:WVX982641 JK65136:JL65137 TG65136:TH65137 ADC65136:ADD65137 AMY65136:AMZ65137 AWU65136:AWV65137 BGQ65136:BGR65137 BQM65136:BQN65137 CAI65136:CAJ65137 CKE65136:CKF65137 CUA65136:CUB65137 DDW65136:DDX65137 DNS65136:DNT65137 DXO65136:DXP65137 EHK65136:EHL65137 ERG65136:ERH65137 FBC65136:FBD65137 FKY65136:FKZ65137 FUU65136:FUV65137 GEQ65136:GER65137 GOM65136:GON65137 GYI65136:GYJ65137 HIE65136:HIF65137 HSA65136:HSB65137 IBW65136:IBX65137 ILS65136:ILT65137 IVO65136:IVP65137 JFK65136:JFL65137 JPG65136:JPH65137 JZC65136:JZD65137 KIY65136:KIZ65137 KSU65136:KSV65137 LCQ65136:LCR65137 LMM65136:LMN65137 LWI65136:LWJ65137 MGE65136:MGF65137 MQA65136:MQB65137 MZW65136:MZX65137 NJS65136:NJT65137 NTO65136:NTP65137 ODK65136:ODL65137 ONG65136:ONH65137 OXC65136:OXD65137 PGY65136:PGZ65137 PQU65136:PQV65137 QAQ65136:QAR65137 QKM65136:QKN65137 QUI65136:QUJ65137 REE65136:REF65137 ROA65136:ROB65137 RXW65136:RXX65137 SHS65136:SHT65137 SRO65136:SRP65137 TBK65136:TBL65137 TLG65136:TLH65137 TVC65136:TVD65137 UEY65136:UEZ65137 UOU65136:UOV65137 UYQ65136:UYR65137 VIM65136:VIN65137 VSI65136:VSJ65137 WCE65136:WCF65137 WMA65136:WMB65137 WVW65136:WVX65137 JK130672:JL130673 TG130672:TH130673 ADC130672:ADD130673 AMY130672:AMZ130673 AWU130672:AWV130673 BGQ130672:BGR130673 BQM130672:BQN130673 CAI130672:CAJ130673 CKE130672:CKF130673 CUA130672:CUB130673 DDW130672:DDX130673 DNS130672:DNT130673 DXO130672:DXP130673 EHK130672:EHL130673 ERG130672:ERH130673 FBC130672:FBD130673 FKY130672:FKZ130673 FUU130672:FUV130673 GEQ130672:GER130673 GOM130672:GON130673 GYI130672:GYJ130673 HIE130672:HIF130673 HSA130672:HSB130673 IBW130672:IBX130673 ILS130672:ILT130673 IVO130672:IVP130673 JFK130672:JFL130673 JPG130672:JPH130673 JZC130672:JZD130673 KIY130672:KIZ130673 KSU130672:KSV130673 LCQ130672:LCR130673 LMM130672:LMN130673 LWI130672:LWJ130673 MGE130672:MGF130673 MQA130672:MQB130673 MZW130672:MZX130673 NJS130672:NJT130673 NTO130672:NTP130673 ODK130672:ODL130673 ONG130672:ONH130673 OXC130672:OXD130673 PGY130672:PGZ130673 PQU130672:PQV130673 QAQ130672:QAR130673 QKM130672:QKN130673 QUI130672:QUJ130673 REE130672:REF130673 ROA130672:ROB130673 RXW130672:RXX130673 SHS130672:SHT130673 SRO130672:SRP130673 TBK130672:TBL130673 TLG130672:TLH130673 TVC130672:TVD130673 UEY130672:UEZ130673 UOU130672:UOV130673 UYQ130672:UYR130673 VIM130672:VIN130673 VSI130672:VSJ130673 WCE130672:WCF130673 WMA130672:WMB130673 WVW130672:WVX130673 JK196208:JL196209 TG196208:TH196209 ADC196208:ADD196209 AMY196208:AMZ196209 AWU196208:AWV196209 BGQ196208:BGR196209 BQM196208:BQN196209 CAI196208:CAJ196209 CKE196208:CKF196209 CUA196208:CUB196209 DDW196208:DDX196209 DNS196208:DNT196209 DXO196208:DXP196209 EHK196208:EHL196209 ERG196208:ERH196209 FBC196208:FBD196209 FKY196208:FKZ196209 FUU196208:FUV196209 GEQ196208:GER196209 GOM196208:GON196209 GYI196208:GYJ196209 HIE196208:HIF196209 HSA196208:HSB196209 IBW196208:IBX196209 ILS196208:ILT196209 IVO196208:IVP196209 JFK196208:JFL196209 JPG196208:JPH196209 JZC196208:JZD196209 KIY196208:KIZ196209 KSU196208:KSV196209 LCQ196208:LCR196209 LMM196208:LMN196209 LWI196208:LWJ196209 MGE196208:MGF196209 MQA196208:MQB196209 MZW196208:MZX196209 NJS196208:NJT196209 NTO196208:NTP196209 ODK196208:ODL196209 ONG196208:ONH196209 OXC196208:OXD196209 PGY196208:PGZ196209 PQU196208:PQV196209 QAQ196208:QAR196209 QKM196208:QKN196209 QUI196208:QUJ196209 REE196208:REF196209 ROA196208:ROB196209 RXW196208:RXX196209 SHS196208:SHT196209 SRO196208:SRP196209 TBK196208:TBL196209 TLG196208:TLH196209 TVC196208:TVD196209 UEY196208:UEZ196209 UOU196208:UOV196209 UYQ196208:UYR196209 VIM196208:VIN196209 VSI196208:VSJ196209 WCE196208:WCF196209 WMA196208:WMB196209 WVW196208:WVX196209 JK261744:JL261745 TG261744:TH261745 ADC261744:ADD261745 AMY261744:AMZ261745 AWU261744:AWV261745 BGQ261744:BGR261745 BQM261744:BQN261745 CAI261744:CAJ261745 CKE261744:CKF261745 CUA261744:CUB261745 DDW261744:DDX261745 DNS261744:DNT261745 DXO261744:DXP261745 EHK261744:EHL261745 ERG261744:ERH261745 FBC261744:FBD261745 FKY261744:FKZ261745 FUU261744:FUV261745 GEQ261744:GER261745 GOM261744:GON261745 GYI261744:GYJ261745 HIE261744:HIF261745 HSA261744:HSB261745 IBW261744:IBX261745 ILS261744:ILT261745 IVO261744:IVP261745 JFK261744:JFL261745 JPG261744:JPH261745 JZC261744:JZD261745 KIY261744:KIZ261745 KSU261744:KSV261745 LCQ261744:LCR261745 LMM261744:LMN261745 LWI261744:LWJ261745 MGE261744:MGF261745 MQA261744:MQB261745 MZW261744:MZX261745 NJS261744:NJT261745 NTO261744:NTP261745 ODK261744:ODL261745 ONG261744:ONH261745 OXC261744:OXD261745 PGY261744:PGZ261745 PQU261744:PQV261745 QAQ261744:QAR261745 QKM261744:QKN261745 QUI261744:QUJ261745 REE261744:REF261745 ROA261744:ROB261745 RXW261744:RXX261745 SHS261744:SHT261745 SRO261744:SRP261745 TBK261744:TBL261745 TLG261744:TLH261745 TVC261744:TVD261745 UEY261744:UEZ261745 UOU261744:UOV261745 UYQ261744:UYR261745 VIM261744:VIN261745 VSI261744:VSJ261745 WCE261744:WCF261745 WMA261744:WMB261745 WVW261744:WVX261745 JK327280:JL327281 TG327280:TH327281 ADC327280:ADD327281 AMY327280:AMZ327281 AWU327280:AWV327281 BGQ327280:BGR327281 BQM327280:BQN327281 CAI327280:CAJ327281 CKE327280:CKF327281 CUA327280:CUB327281 DDW327280:DDX327281 DNS327280:DNT327281 DXO327280:DXP327281 EHK327280:EHL327281 ERG327280:ERH327281 FBC327280:FBD327281 FKY327280:FKZ327281 FUU327280:FUV327281 GEQ327280:GER327281 GOM327280:GON327281 GYI327280:GYJ327281 HIE327280:HIF327281 HSA327280:HSB327281 IBW327280:IBX327281 ILS327280:ILT327281 IVO327280:IVP327281 JFK327280:JFL327281 JPG327280:JPH327281 JZC327280:JZD327281 KIY327280:KIZ327281 KSU327280:KSV327281 LCQ327280:LCR327281 LMM327280:LMN327281 LWI327280:LWJ327281 MGE327280:MGF327281 MQA327280:MQB327281 MZW327280:MZX327281 NJS327280:NJT327281 NTO327280:NTP327281 ODK327280:ODL327281 ONG327280:ONH327281 OXC327280:OXD327281 PGY327280:PGZ327281 PQU327280:PQV327281 QAQ327280:QAR327281 QKM327280:QKN327281 QUI327280:QUJ327281 REE327280:REF327281 ROA327280:ROB327281 RXW327280:RXX327281 SHS327280:SHT327281 SRO327280:SRP327281 TBK327280:TBL327281 TLG327280:TLH327281 TVC327280:TVD327281 UEY327280:UEZ327281 UOU327280:UOV327281 UYQ327280:UYR327281 VIM327280:VIN327281 VSI327280:VSJ327281 WCE327280:WCF327281 WMA327280:WMB327281 WVW327280:WVX327281 JK392816:JL392817 TG392816:TH392817 ADC392816:ADD392817 AMY392816:AMZ392817 AWU392816:AWV392817 BGQ392816:BGR392817 BQM392816:BQN392817 CAI392816:CAJ392817 CKE392816:CKF392817 CUA392816:CUB392817 DDW392816:DDX392817 DNS392816:DNT392817 DXO392816:DXP392817 EHK392816:EHL392817 ERG392816:ERH392817 FBC392816:FBD392817 FKY392816:FKZ392817 FUU392816:FUV392817 GEQ392816:GER392817 GOM392816:GON392817 GYI392816:GYJ392817 HIE392816:HIF392817 HSA392816:HSB392817 IBW392816:IBX392817 ILS392816:ILT392817 IVO392816:IVP392817 JFK392816:JFL392817 JPG392816:JPH392817 JZC392816:JZD392817 KIY392816:KIZ392817 KSU392816:KSV392817 LCQ392816:LCR392817 LMM392816:LMN392817 LWI392816:LWJ392817 MGE392816:MGF392817 MQA392816:MQB392817 MZW392816:MZX392817 NJS392816:NJT392817 NTO392816:NTP392817 ODK392816:ODL392817 ONG392816:ONH392817 OXC392816:OXD392817 PGY392816:PGZ392817 PQU392816:PQV392817 QAQ392816:QAR392817 QKM392816:QKN392817 QUI392816:QUJ392817 REE392816:REF392817 ROA392816:ROB392817 RXW392816:RXX392817 SHS392816:SHT392817 SRO392816:SRP392817 TBK392816:TBL392817 TLG392816:TLH392817 TVC392816:TVD392817 UEY392816:UEZ392817 UOU392816:UOV392817 UYQ392816:UYR392817 VIM392816:VIN392817 VSI392816:VSJ392817 WCE392816:WCF392817 WMA392816:WMB392817 WVW392816:WVX392817 JK458352:JL458353 TG458352:TH458353 ADC458352:ADD458353 AMY458352:AMZ458353 AWU458352:AWV458353 BGQ458352:BGR458353 BQM458352:BQN458353 CAI458352:CAJ458353 CKE458352:CKF458353 CUA458352:CUB458353 DDW458352:DDX458353 DNS458352:DNT458353 DXO458352:DXP458353 EHK458352:EHL458353 ERG458352:ERH458353 FBC458352:FBD458353 FKY458352:FKZ458353 FUU458352:FUV458353 GEQ458352:GER458353 GOM458352:GON458353 GYI458352:GYJ458353 HIE458352:HIF458353 HSA458352:HSB458353 IBW458352:IBX458353 ILS458352:ILT458353 IVO458352:IVP458353 JFK458352:JFL458353 JPG458352:JPH458353 JZC458352:JZD458353 KIY458352:KIZ458353 KSU458352:KSV458353 LCQ458352:LCR458353 LMM458352:LMN458353 LWI458352:LWJ458353 MGE458352:MGF458353 MQA458352:MQB458353 MZW458352:MZX458353 NJS458352:NJT458353 NTO458352:NTP458353 ODK458352:ODL458353 ONG458352:ONH458353 OXC458352:OXD458353 PGY458352:PGZ458353 PQU458352:PQV458353 QAQ458352:QAR458353 QKM458352:QKN458353 QUI458352:QUJ458353 REE458352:REF458353 ROA458352:ROB458353 RXW458352:RXX458353 SHS458352:SHT458353 SRO458352:SRP458353 TBK458352:TBL458353 TLG458352:TLH458353 TVC458352:TVD458353 UEY458352:UEZ458353 UOU458352:UOV458353 UYQ458352:UYR458353 VIM458352:VIN458353 VSI458352:VSJ458353 WCE458352:WCF458353 WMA458352:WMB458353 WVW458352:WVX458353 JK523888:JL523889 TG523888:TH523889 ADC523888:ADD523889 AMY523888:AMZ523889 AWU523888:AWV523889 BGQ523888:BGR523889 BQM523888:BQN523889 CAI523888:CAJ523889 CKE523888:CKF523889 CUA523888:CUB523889 DDW523888:DDX523889 DNS523888:DNT523889 DXO523888:DXP523889 EHK523888:EHL523889 ERG523888:ERH523889 FBC523888:FBD523889 FKY523888:FKZ523889 FUU523888:FUV523889 GEQ523888:GER523889 GOM523888:GON523889 GYI523888:GYJ523889 HIE523888:HIF523889 HSA523888:HSB523889 IBW523888:IBX523889 ILS523888:ILT523889 IVO523888:IVP523889 JFK523888:JFL523889 JPG523888:JPH523889 JZC523888:JZD523889 KIY523888:KIZ523889 KSU523888:KSV523889 LCQ523888:LCR523889 LMM523888:LMN523889 LWI523888:LWJ523889 MGE523888:MGF523889 MQA523888:MQB523889 MZW523888:MZX523889 NJS523888:NJT523889 NTO523888:NTP523889 ODK523888:ODL523889 ONG523888:ONH523889 OXC523888:OXD523889 PGY523888:PGZ523889 PQU523888:PQV523889 QAQ523888:QAR523889 QKM523888:QKN523889 QUI523888:QUJ523889 REE523888:REF523889 ROA523888:ROB523889 RXW523888:RXX523889 SHS523888:SHT523889 SRO523888:SRP523889 TBK523888:TBL523889 TLG523888:TLH523889 TVC523888:TVD523889 UEY523888:UEZ523889 UOU523888:UOV523889 UYQ523888:UYR523889 VIM523888:VIN523889 VSI523888:VSJ523889 WCE523888:WCF523889 WMA523888:WMB523889 WVW523888:WVX523889 JK589424:JL589425 TG589424:TH589425 ADC589424:ADD589425 AMY589424:AMZ589425 AWU589424:AWV589425 BGQ589424:BGR589425 BQM589424:BQN589425 CAI589424:CAJ589425 CKE589424:CKF589425 CUA589424:CUB589425 DDW589424:DDX589425 DNS589424:DNT589425 DXO589424:DXP589425 EHK589424:EHL589425 ERG589424:ERH589425 FBC589424:FBD589425 FKY589424:FKZ589425 FUU589424:FUV589425 GEQ589424:GER589425 GOM589424:GON589425 GYI589424:GYJ589425 HIE589424:HIF589425 HSA589424:HSB589425 IBW589424:IBX589425 ILS589424:ILT589425 IVO589424:IVP589425 JFK589424:JFL589425 JPG589424:JPH589425 JZC589424:JZD589425 KIY589424:KIZ589425 KSU589424:KSV589425 LCQ589424:LCR589425 LMM589424:LMN589425 LWI589424:LWJ589425 MGE589424:MGF589425 MQA589424:MQB589425 MZW589424:MZX589425 NJS589424:NJT589425 NTO589424:NTP589425 ODK589424:ODL589425 ONG589424:ONH589425 OXC589424:OXD589425 PGY589424:PGZ589425 PQU589424:PQV589425 QAQ589424:QAR589425 QKM589424:QKN589425 QUI589424:QUJ589425 REE589424:REF589425 ROA589424:ROB589425 RXW589424:RXX589425 SHS589424:SHT589425 SRO589424:SRP589425 TBK589424:TBL589425 TLG589424:TLH589425 TVC589424:TVD589425 UEY589424:UEZ589425 UOU589424:UOV589425 UYQ589424:UYR589425 VIM589424:VIN589425 VSI589424:VSJ589425 WCE589424:WCF589425 WMA589424:WMB589425 WVW589424:WVX589425 JK654960:JL654961 TG654960:TH654961 ADC654960:ADD654961 AMY654960:AMZ654961 AWU654960:AWV654961 BGQ654960:BGR654961 BQM654960:BQN654961 CAI654960:CAJ654961 CKE654960:CKF654961 CUA654960:CUB654961 DDW654960:DDX654961 DNS654960:DNT654961 DXO654960:DXP654961 EHK654960:EHL654961 ERG654960:ERH654961 FBC654960:FBD654961 FKY654960:FKZ654961 FUU654960:FUV654961 GEQ654960:GER654961 GOM654960:GON654961 GYI654960:GYJ654961 HIE654960:HIF654961 HSA654960:HSB654961 IBW654960:IBX654961 ILS654960:ILT654961 IVO654960:IVP654961 JFK654960:JFL654961 JPG654960:JPH654961 JZC654960:JZD654961 KIY654960:KIZ654961 KSU654960:KSV654961 LCQ654960:LCR654961 LMM654960:LMN654961 LWI654960:LWJ654961 MGE654960:MGF654961 MQA654960:MQB654961 MZW654960:MZX654961 NJS654960:NJT654961 NTO654960:NTP654961 ODK654960:ODL654961 ONG654960:ONH654961 OXC654960:OXD654961 PGY654960:PGZ654961 PQU654960:PQV654961 QAQ654960:QAR654961 QKM654960:QKN654961 QUI654960:QUJ654961 REE654960:REF654961 ROA654960:ROB654961 RXW654960:RXX654961 SHS654960:SHT654961 SRO654960:SRP654961 TBK654960:TBL654961 TLG654960:TLH654961 TVC654960:TVD654961 UEY654960:UEZ654961 UOU654960:UOV654961 UYQ654960:UYR654961 VIM654960:VIN654961 VSI654960:VSJ654961 WCE654960:WCF654961 WMA654960:WMB654961 WVW654960:WVX654961 JK720496:JL720497 TG720496:TH720497 ADC720496:ADD720497 AMY720496:AMZ720497 AWU720496:AWV720497 BGQ720496:BGR720497 BQM720496:BQN720497 CAI720496:CAJ720497 CKE720496:CKF720497 CUA720496:CUB720497 DDW720496:DDX720497 DNS720496:DNT720497 DXO720496:DXP720497 EHK720496:EHL720497 ERG720496:ERH720497 FBC720496:FBD720497 FKY720496:FKZ720497 FUU720496:FUV720497 GEQ720496:GER720497 GOM720496:GON720497 GYI720496:GYJ720497 HIE720496:HIF720497 HSA720496:HSB720497 IBW720496:IBX720497 ILS720496:ILT720497 IVO720496:IVP720497 JFK720496:JFL720497 JPG720496:JPH720497 JZC720496:JZD720497 KIY720496:KIZ720497 KSU720496:KSV720497 LCQ720496:LCR720497 LMM720496:LMN720497 LWI720496:LWJ720497 MGE720496:MGF720497 MQA720496:MQB720497 MZW720496:MZX720497 NJS720496:NJT720497 NTO720496:NTP720497 ODK720496:ODL720497 ONG720496:ONH720497 OXC720496:OXD720497 PGY720496:PGZ720497 PQU720496:PQV720497 QAQ720496:QAR720497 QKM720496:QKN720497 QUI720496:QUJ720497 REE720496:REF720497 ROA720496:ROB720497 RXW720496:RXX720497 SHS720496:SHT720497 SRO720496:SRP720497 TBK720496:TBL720497 TLG720496:TLH720497 TVC720496:TVD720497 UEY720496:UEZ720497 UOU720496:UOV720497 UYQ720496:UYR720497 VIM720496:VIN720497 VSI720496:VSJ720497 WCE720496:WCF720497 WMA720496:WMB720497 WVW720496:WVX720497 JK786032:JL786033 TG786032:TH786033 ADC786032:ADD786033 AMY786032:AMZ786033 AWU786032:AWV786033 BGQ786032:BGR786033 BQM786032:BQN786033 CAI786032:CAJ786033 CKE786032:CKF786033 CUA786032:CUB786033 DDW786032:DDX786033 DNS786032:DNT786033 DXO786032:DXP786033 EHK786032:EHL786033 ERG786032:ERH786033 FBC786032:FBD786033 FKY786032:FKZ786033 FUU786032:FUV786033 GEQ786032:GER786033 GOM786032:GON786033 GYI786032:GYJ786033 HIE786032:HIF786033 HSA786032:HSB786033 IBW786032:IBX786033 ILS786032:ILT786033 IVO786032:IVP786033 JFK786032:JFL786033 JPG786032:JPH786033 JZC786032:JZD786033 KIY786032:KIZ786033 KSU786032:KSV786033 LCQ786032:LCR786033 LMM786032:LMN786033 LWI786032:LWJ786033 MGE786032:MGF786033 MQA786032:MQB786033 MZW786032:MZX786033 NJS786032:NJT786033 NTO786032:NTP786033 ODK786032:ODL786033 ONG786032:ONH786033 OXC786032:OXD786033 PGY786032:PGZ786033 PQU786032:PQV786033 QAQ786032:QAR786033 QKM786032:QKN786033 QUI786032:QUJ786033 REE786032:REF786033 ROA786032:ROB786033 RXW786032:RXX786033 SHS786032:SHT786033 SRO786032:SRP786033 TBK786032:TBL786033 TLG786032:TLH786033 TVC786032:TVD786033 UEY786032:UEZ786033 UOU786032:UOV786033 UYQ786032:UYR786033 VIM786032:VIN786033 VSI786032:VSJ786033 WCE786032:WCF786033 WMA786032:WMB786033 WVW786032:WVX786033 JK851568:JL851569 TG851568:TH851569 ADC851568:ADD851569 AMY851568:AMZ851569 AWU851568:AWV851569 BGQ851568:BGR851569 BQM851568:BQN851569 CAI851568:CAJ851569 CKE851568:CKF851569 CUA851568:CUB851569 DDW851568:DDX851569 DNS851568:DNT851569 DXO851568:DXP851569 EHK851568:EHL851569 ERG851568:ERH851569 FBC851568:FBD851569 FKY851568:FKZ851569 FUU851568:FUV851569 GEQ851568:GER851569 GOM851568:GON851569 GYI851568:GYJ851569 HIE851568:HIF851569 HSA851568:HSB851569 IBW851568:IBX851569 ILS851568:ILT851569 IVO851568:IVP851569 JFK851568:JFL851569 JPG851568:JPH851569 JZC851568:JZD851569 KIY851568:KIZ851569 KSU851568:KSV851569 LCQ851568:LCR851569 LMM851568:LMN851569 LWI851568:LWJ851569 MGE851568:MGF851569 MQA851568:MQB851569 MZW851568:MZX851569 NJS851568:NJT851569 NTO851568:NTP851569 ODK851568:ODL851569 ONG851568:ONH851569 OXC851568:OXD851569 PGY851568:PGZ851569 PQU851568:PQV851569 QAQ851568:QAR851569 QKM851568:QKN851569 QUI851568:QUJ851569 REE851568:REF851569 ROA851568:ROB851569 RXW851568:RXX851569 SHS851568:SHT851569 SRO851568:SRP851569 TBK851568:TBL851569 TLG851568:TLH851569 TVC851568:TVD851569 UEY851568:UEZ851569 UOU851568:UOV851569 UYQ851568:UYR851569 VIM851568:VIN851569 VSI851568:VSJ851569 WCE851568:WCF851569 WMA851568:WMB851569 WVW851568:WVX851569 JK917104:JL917105 TG917104:TH917105 ADC917104:ADD917105 AMY917104:AMZ917105 AWU917104:AWV917105 BGQ917104:BGR917105 BQM917104:BQN917105 CAI917104:CAJ917105 CKE917104:CKF917105 CUA917104:CUB917105 DDW917104:DDX917105 DNS917104:DNT917105 DXO917104:DXP917105 EHK917104:EHL917105 ERG917104:ERH917105 FBC917104:FBD917105 FKY917104:FKZ917105 FUU917104:FUV917105 GEQ917104:GER917105 GOM917104:GON917105 GYI917104:GYJ917105 HIE917104:HIF917105 HSA917104:HSB917105 IBW917104:IBX917105 ILS917104:ILT917105 IVO917104:IVP917105 JFK917104:JFL917105 JPG917104:JPH917105 JZC917104:JZD917105 KIY917104:KIZ917105 KSU917104:KSV917105 LCQ917104:LCR917105 LMM917104:LMN917105 LWI917104:LWJ917105 MGE917104:MGF917105 MQA917104:MQB917105 MZW917104:MZX917105 NJS917104:NJT917105 NTO917104:NTP917105 ODK917104:ODL917105 ONG917104:ONH917105 OXC917104:OXD917105 PGY917104:PGZ917105 PQU917104:PQV917105 QAQ917104:QAR917105 QKM917104:QKN917105 QUI917104:QUJ917105 REE917104:REF917105 ROA917104:ROB917105 RXW917104:RXX917105 SHS917104:SHT917105 SRO917104:SRP917105 TBK917104:TBL917105 TLG917104:TLH917105 TVC917104:TVD917105 UEY917104:UEZ917105 UOU917104:UOV917105 UYQ917104:UYR917105 VIM917104:VIN917105 VSI917104:VSJ917105 WCE917104:WCF917105 WMA917104:WMB917105 WVW917104:WVX917105 JK982640:JL982641 TG982640:TH982641 ADC982640:ADD982641 AMY982640:AMZ982641 AWU982640:AWV982641 BGQ982640:BGR982641 BQM982640:BQN982641 CAI982640:CAJ982641 CKE982640:CKF982641 CUA982640:CUB982641 DDW982640:DDX982641 DNS982640:DNT982641 DXO982640:DXP982641 EHK982640:EHL982641 ERG982640:ERH982641 FBC982640:FBD982641 FKY982640:FKZ982641 FUU982640:FUV982641 GEQ982640:GER982641 GOM982640:GON982641 GYI982640:GYJ982641 HIE982640:HIF982641 HSA982640:HSB982641 IBW982640:IBX982641 ILS982640:ILT982641 IVO982640:IVP982641 JFK982640:JFL982641 JPG982640:JPH982641 JZC982640:JZD982641 KIY982640:KIZ982641 KSU982640:KSV982641 LCQ982640:LCR982641 LMM982640:LMN982641 LWI982640:LWJ982641 MGE982640:MGF982641 MQA982640:MQB982641 MZW982640:MZX982641 NJS982640:NJT982641 NTO982640:NTP982641 ODK982640:ODL982641 ONG982640:ONH982641 OXC982640:OXD982641 PGY982640:PGZ982641 PQU982640:PQV982641 QAQ982640:QAR982641 QKM982640:QKN982641 QUI982640:QUJ982641 REE982640:REF982641 ROA982640:ROB982641 RXW982640:RXX982641 SHS982640:SHT982641 SRO982640:SRP982641 TBK982640:TBL982641 TLG982640:TLH982641 TVC982640:TVD982641 UEY982640:UEZ982641 UOU982640:UOV982641 UYQ982640:UYR982641 VIM982640:VIN982641 VSI982640:VSJ982641 WCE982640:WCF982641 WMA982640:WMB982641">
      <formula1>0</formula1>
      <formula2>99</formula2>
    </dataValidation>
    <dataValidation type="list" allowBlank="1" showInputMessage="1" showErrorMessage="1" sqref="KO64803:KP64804 UK64803:UL64804 AEG64803:AEH64804 AOC64803:AOD64804 AXY64803:AXZ64804 BHU64803:BHV64804 BRQ64803:BRR64804 CBM64803:CBN64804 CLI64803:CLJ64804 CVE64803:CVF64804 DFA64803:DFB64804 DOW64803:DOX64804 DYS64803:DYT64804 EIO64803:EIP64804 ESK64803:ESL64804 FCG64803:FCH64804 FMC64803:FMD64804 FVY64803:FVZ64804 GFU64803:GFV64804 GPQ64803:GPR64804 GZM64803:GZN64804 HJI64803:HJJ64804 HTE64803:HTF64804 IDA64803:IDB64804 IMW64803:IMX64804 IWS64803:IWT64804 JGO64803:JGP64804 JQK64803:JQL64804 KAG64803:KAH64804 KKC64803:KKD64804 KTY64803:KTZ64804 LDU64803:LDV64804 LNQ64803:LNR64804 LXM64803:LXN64804 MHI64803:MHJ64804 MRE64803:MRF64804 NBA64803:NBB64804 NKW64803:NKX64804 NUS64803:NUT64804 OEO64803:OEP64804 OOK64803:OOL64804 OYG64803:OYH64804 PIC64803:PID64804 PRY64803:PRZ64804 QBU64803:QBV64804 QLQ64803:QLR64804 QVM64803:QVN64804 RFI64803:RFJ64804 RPE64803:RPF64804 RZA64803:RZB64804 SIW64803:SIX64804 SSS64803:SST64804 TCO64803:TCP64804 TMK64803:TML64804 TWG64803:TWH64804 UGC64803:UGD64804 UPY64803:UPZ64804 UZU64803:UZV64804 VJQ64803:VJR64804 VTM64803:VTN64804 WDI64803:WDJ64804 WNE64803:WNF64804 WXA64803:WXB64804 KO130339:KP130340 UK130339:UL130340 AEG130339:AEH130340 AOC130339:AOD130340 AXY130339:AXZ130340 BHU130339:BHV130340 BRQ130339:BRR130340 CBM130339:CBN130340 CLI130339:CLJ130340 CVE130339:CVF130340 DFA130339:DFB130340 DOW130339:DOX130340 DYS130339:DYT130340 EIO130339:EIP130340 ESK130339:ESL130340 FCG130339:FCH130340 FMC130339:FMD130340 FVY130339:FVZ130340 GFU130339:GFV130340 GPQ130339:GPR130340 GZM130339:GZN130340 HJI130339:HJJ130340 HTE130339:HTF130340 IDA130339:IDB130340 IMW130339:IMX130340 IWS130339:IWT130340 JGO130339:JGP130340 JQK130339:JQL130340 KAG130339:KAH130340 KKC130339:KKD130340 KTY130339:KTZ130340 LDU130339:LDV130340 LNQ130339:LNR130340 LXM130339:LXN130340 MHI130339:MHJ130340 MRE130339:MRF130340 NBA130339:NBB130340 NKW130339:NKX130340 NUS130339:NUT130340 OEO130339:OEP130340 OOK130339:OOL130340 OYG130339:OYH130340 PIC130339:PID130340 PRY130339:PRZ130340 QBU130339:QBV130340 QLQ130339:QLR130340 QVM130339:QVN130340 RFI130339:RFJ130340 RPE130339:RPF130340 RZA130339:RZB130340 SIW130339:SIX130340 SSS130339:SST130340 TCO130339:TCP130340 TMK130339:TML130340 TWG130339:TWH130340 UGC130339:UGD130340 UPY130339:UPZ130340 UZU130339:UZV130340 VJQ130339:VJR130340 VTM130339:VTN130340 WDI130339:WDJ130340 WNE130339:WNF130340 WXA130339:WXB130340 KO195875:KP195876 UK195875:UL195876 AEG195875:AEH195876 AOC195875:AOD195876 AXY195875:AXZ195876 BHU195875:BHV195876 BRQ195875:BRR195876 CBM195875:CBN195876 CLI195875:CLJ195876 CVE195875:CVF195876 DFA195875:DFB195876 DOW195875:DOX195876 DYS195875:DYT195876 EIO195875:EIP195876 ESK195875:ESL195876 FCG195875:FCH195876 FMC195875:FMD195876 FVY195875:FVZ195876 GFU195875:GFV195876 GPQ195875:GPR195876 GZM195875:GZN195876 HJI195875:HJJ195876 HTE195875:HTF195876 IDA195875:IDB195876 IMW195875:IMX195876 IWS195875:IWT195876 JGO195875:JGP195876 JQK195875:JQL195876 KAG195875:KAH195876 KKC195875:KKD195876 KTY195875:KTZ195876 LDU195875:LDV195876 LNQ195875:LNR195876 LXM195875:LXN195876 MHI195875:MHJ195876 MRE195875:MRF195876 NBA195875:NBB195876 NKW195875:NKX195876 NUS195875:NUT195876 OEO195875:OEP195876 OOK195875:OOL195876 OYG195875:OYH195876 PIC195875:PID195876 PRY195875:PRZ195876 QBU195875:QBV195876 QLQ195875:QLR195876 QVM195875:QVN195876 RFI195875:RFJ195876 RPE195875:RPF195876 RZA195875:RZB195876 SIW195875:SIX195876 SSS195875:SST195876 TCO195875:TCP195876 TMK195875:TML195876 TWG195875:TWH195876 UGC195875:UGD195876 UPY195875:UPZ195876 UZU195875:UZV195876 VJQ195875:VJR195876 VTM195875:VTN195876 WDI195875:WDJ195876 WNE195875:WNF195876 WXA195875:WXB195876 KO261411:KP261412 UK261411:UL261412 AEG261411:AEH261412 AOC261411:AOD261412 AXY261411:AXZ261412 BHU261411:BHV261412 BRQ261411:BRR261412 CBM261411:CBN261412 CLI261411:CLJ261412 CVE261411:CVF261412 DFA261411:DFB261412 DOW261411:DOX261412 DYS261411:DYT261412 EIO261411:EIP261412 ESK261411:ESL261412 FCG261411:FCH261412 FMC261411:FMD261412 FVY261411:FVZ261412 GFU261411:GFV261412 GPQ261411:GPR261412 GZM261411:GZN261412 HJI261411:HJJ261412 HTE261411:HTF261412 IDA261411:IDB261412 IMW261411:IMX261412 IWS261411:IWT261412 JGO261411:JGP261412 JQK261411:JQL261412 KAG261411:KAH261412 KKC261411:KKD261412 KTY261411:KTZ261412 LDU261411:LDV261412 LNQ261411:LNR261412 LXM261411:LXN261412 MHI261411:MHJ261412 MRE261411:MRF261412 NBA261411:NBB261412 NKW261411:NKX261412 NUS261411:NUT261412 OEO261411:OEP261412 OOK261411:OOL261412 OYG261411:OYH261412 PIC261411:PID261412 PRY261411:PRZ261412 QBU261411:QBV261412 QLQ261411:QLR261412 QVM261411:QVN261412 RFI261411:RFJ261412 RPE261411:RPF261412 RZA261411:RZB261412 SIW261411:SIX261412 SSS261411:SST261412 TCO261411:TCP261412 TMK261411:TML261412 TWG261411:TWH261412 UGC261411:UGD261412 UPY261411:UPZ261412 UZU261411:UZV261412 VJQ261411:VJR261412 VTM261411:VTN261412 WDI261411:WDJ261412 WNE261411:WNF261412 WXA261411:WXB261412 KO326947:KP326948 UK326947:UL326948 AEG326947:AEH326948 AOC326947:AOD326948 AXY326947:AXZ326948 BHU326947:BHV326948 BRQ326947:BRR326948 CBM326947:CBN326948 CLI326947:CLJ326948 CVE326947:CVF326948 DFA326947:DFB326948 DOW326947:DOX326948 DYS326947:DYT326948 EIO326947:EIP326948 ESK326947:ESL326948 FCG326947:FCH326948 FMC326947:FMD326948 FVY326947:FVZ326948 GFU326947:GFV326948 GPQ326947:GPR326948 GZM326947:GZN326948 HJI326947:HJJ326948 HTE326947:HTF326948 IDA326947:IDB326948 IMW326947:IMX326948 IWS326947:IWT326948 JGO326947:JGP326948 JQK326947:JQL326948 KAG326947:KAH326948 KKC326947:KKD326948 KTY326947:KTZ326948 LDU326947:LDV326948 LNQ326947:LNR326948 LXM326947:LXN326948 MHI326947:MHJ326948 MRE326947:MRF326948 NBA326947:NBB326948 NKW326947:NKX326948 NUS326947:NUT326948 OEO326947:OEP326948 OOK326947:OOL326948 OYG326947:OYH326948 PIC326947:PID326948 PRY326947:PRZ326948 QBU326947:QBV326948 QLQ326947:QLR326948 QVM326947:QVN326948 RFI326947:RFJ326948 RPE326947:RPF326948 RZA326947:RZB326948 SIW326947:SIX326948 SSS326947:SST326948 TCO326947:TCP326948 TMK326947:TML326948 TWG326947:TWH326948 UGC326947:UGD326948 UPY326947:UPZ326948 UZU326947:UZV326948 VJQ326947:VJR326948 VTM326947:VTN326948 WDI326947:WDJ326948 WNE326947:WNF326948 WXA326947:WXB326948 KO392483:KP392484 UK392483:UL392484 AEG392483:AEH392484 AOC392483:AOD392484 AXY392483:AXZ392484 BHU392483:BHV392484 BRQ392483:BRR392484 CBM392483:CBN392484 CLI392483:CLJ392484 CVE392483:CVF392484 DFA392483:DFB392484 DOW392483:DOX392484 DYS392483:DYT392484 EIO392483:EIP392484 ESK392483:ESL392484 FCG392483:FCH392484 FMC392483:FMD392484 FVY392483:FVZ392484 GFU392483:GFV392484 GPQ392483:GPR392484 GZM392483:GZN392484 HJI392483:HJJ392484 HTE392483:HTF392484 IDA392483:IDB392484 IMW392483:IMX392484 IWS392483:IWT392484 JGO392483:JGP392484 JQK392483:JQL392484 KAG392483:KAH392484 KKC392483:KKD392484 KTY392483:KTZ392484 LDU392483:LDV392484 LNQ392483:LNR392484 LXM392483:LXN392484 MHI392483:MHJ392484 MRE392483:MRF392484 NBA392483:NBB392484 NKW392483:NKX392484 NUS392483:NUT392484 OEO392483:OEP392484 OOK392483:OOL392484 OYG392483:OYH392484 PIC392483:PID392484 PRY392483:PRZ392484 QBU392483:QBV392484 QLQ392483:QLR392484 QVM392483:QVN392484 RFI392483:RFJ392484 RPE392483:RPF392484 RZA392483:RZB392484 SIW392483:SIX392484 SSS392483:SST392484 TCO392483:TCP392484 TMK392483:TML392484 TWG392483:TWH392484 UGC392483:UGD392484 UPY392483:UPZ392484 UZU392483:UZV392484 VJQ392483:VJR392484 VTM392483:VTN392484 WDI392483:WDJ392484 WNE392483:WNF392484 WXA392483:WXB392484 KO458019:KP458020 UK458019:UL458020 AEG458019:AEH458020 AOC458019:AOD458020 AXY458019:AXZ458020 BHU458019:BHV458020 BRQ458019:BRR458020 CBM458019:CBN458020 CLI458019:CLJ458020 CVE458019:CVF458020 DFA458019:DFB458020 DOW458019:DOX458020 DYS458019:DYT458020 EIO458019:EIP458020 ESK458019:ESL458020 FCG458019:FCH458020 FMC458019:FMD458020 FVY458019:FVZ458020 GFU458019:GFV458020 GPQ458019:GPR458020 GZM458019:GZN458020 HJI458019:HJJ458020 HTE458019:HTF458020 IDA458019:IDB458020 IMW458019:IMX458020 IWS458019:IWT458020 JGO458019:JGP458020 JQK458019:JQL458020 KAG458019:KAH458020 KKC458019:KKD458020 KTY458019:KTZ458020 LDU458019:LDV458020 LNQ458019:LNR458020 LXM458019:LXN458020 MHI458019:MHJ458020 MRE458019:MRF458020 NBA458019:NBB458020 NKW458019:NKX458020 NUS458019:NUT458020 OEO458019:OEP458020 OOK458019:OOL458020 OYG458019:OYH458020 PIC458019:PID458020 PRY458019:PRZ458020 QBU458019:QBV458020 QLQ458019:QLR458020 QVM458019:QVN458020 RFI458019:RFJ458020 RPE458019:RPF458020 RZA458019:RZB458020 SIW458019:SIX458020 SSS458019:SST458020 TCO458019:TCP458020 TMK458019:TML458020 TWG458019:TWH458020 UGC458019:UGD458020 UPY458019:UPZ458020 UZU458019:UZV458020 VJQ458019:VJR458020 VTM458019:VTN458020 WDI458019:WDJ458020 WNE458019:WNF458020 WXA458019:WXB458020 KO523555:KP523556 UK523555:UL523556 AEG523555:AEH523556 AOC523555:AOD523556 AXY523555:AXZ523556 BHU523555:BHV523556 BRQ523555:BRR523556 CBM523555:CBN523556 CLI523555:CLJ523556 CVE523555:CVF523556 DFA523555:DFB523556 DOW523555:DOX523556 DYS523555:DYT523556 EIO523555:EIP523556 ESK523555:ESL523556 FCG523555:FCH523556 FMC523555:FMD523556 FVY523555:FVZ523556 GFU523555:GFV523556 GPQ523555:GPR523556 GZM523555:GZN523556 HJI523555:HJJ523556 HTE523555:HTF523556 IDA523555:IDB523556 IMW523555:IMX523556 IWS523555:IWT523556 JGO523555:JGP523556 JQK523555:JQL523556 KAG523555:KAH523556 KKC523555:KKD523556 KTY523555:KTZ523556 LDU523555:LDV523556 LNQ523555:LNR523556 LXM523555:LXN523556 MHI523555:MHJ523556 MRE523555:MRF523556 NBA523555:NBB523556 NKW523555:NKX523556 NUS523555:NUT523556 OEO523555:OEP523556 OOK523555:OOL523556 OYG523555:OYH523556 PIC523555:PID523556 PRY523555:PRZ523556 QBU523555:QBV523556 QLQ523555:QLR523556 QVM523555:QVN523556 RFI523555:RFJ523556 RPE523555:RPF523556 RZA523555:RZB523556 SIW523555:SIX523556 SSS523555:SST523556 TCO523555:TCP523556 TMK523555:TML523556 TWG523555:TWH523556 UGC523555:UGD523556 UPY523555:UPZ523556 UZU523555:UZV523556 VJQ523555:VJR523556 VTM523555:VTN523556 WDI523555:WDJ523556 WNE523555:WNF523556 WXA523555:WXB523556 KO589091:KP589092 UK589091:UL589092 AEG589091:AEH589092 AOC589091:AOD589092 AXY589091:AXZ589092 BHU589091:BHV589092 BRQ589091:BRR589092 CBM589091:CBN589092 CLI589091:CLJ589092 CVE589091:CVF589092 DFA589091:DFB589092 DOW589091:DOX589092 DYS589091:DYT589092 EIO589091:EIP589092 ESK589091:ESL589092 FCG589091:FCH589092 FMC589091:FMD589092 FVY589091:FVZ589092 GFU589091:GFV589092 GPQ589091:GPR589092 GZM589091:GZN589092 HJI589091:HJJ589092 HTE589091:HTF589092 IDA589091:IDB589092 IMW589091:IMX589092 IWS589091:IWT589092 JGO589091:JGP589092 JQK589091:JQL589092 KAG589091:KAH589092 KKC589091:KKD589092 KTY589091:KTZ589092 LDU589091:LDV589092 LNQ589091:LNR589092 LXM589091:LXN589092 MHI589091:MHJ589092 MRE589091:MRF589092 NBA589091:NBB589092 NKW589091:NKX589092 NUS589091:NUT589092 OEO589091:OEP589092 OOK589091:OOL589092 OYG589091:OYH589092 PIC589091:PID589092 PRY589091:PRZ589092 QBU589091:QBV589092 QLQ589091:QLR589092 QVM589091:QVN589092 RFI589091:RFJ589092 RPE589091:RPF589092 RZA589091:RZB589092 SIW589091:SIX589092 SSS589091:SST589092 TCO589091:TCP589092 TMK589091:TML589092 TWG589091:TWH589092 UGC589091:UGD589092 UPY589091:UPZ589092 UZU589091:UZV589092 VJQ589091:VJR589092 VTM589091:VTN589092 WDI589091:WDJ589092 WNE589091:WNF589092 WXA589091:WXB589092 KO654627:KP654628 UK654627:UL654628 AEG654627:AEH654628 AOC654627:AOD654628 AXY654627:AXZ654628 BHU654627:BHV654628 BRQ654627:BRR654628 CBM654627:CBN654628 CLI654627:CLJ654628 CVE654627:CVF654628 DFA654627:DFB654628 DOW654627:DOX654628 DYS654627:DYT654628 EIO654627:EIP654628 ESK654627:ESL654628 FCG654627:FCH654628 FMC654627:FMD654628 FVY654627:FVZ654628 GFU654627:GFV654628 GPQ654627:GPR654628 GZM654627:GZN654628 HJI654627:HJJ654628 HTE654627:HTF654628 IDA654627:IDB654628 IMW654627:IMX654628 IWS654627:IWT654628 JGO654627:JGP654628 JQK654627:JQL654628 KAG654627:KAH654628 KKC654627:KKD654628 KTY654627:KTZ654628 LDU654627:LDV654628 LNQ654627:LNR654628 LXM654627:LXN654628 MHI654627:MHJ654628 MRE654627:MRF654628 NBA654627:NBB654628 NKW654627:NKX654628 NUS654627:NUT654628 OEO654627:OEP654628 OOK654627:OOL654628 OYG654627:OYH654628 PIC654627:PID654628 PRY654627:PRZ654628 QBU654627:QBV654628 QLQ654627:QLR654628 QVM654627:QVN654628 RFI654627:RFJ654628 RPE654627:RPF654628 RZA654627:RZB654628 SIW654627:SIX654628 SSS654627:SST654628 TCO654627:TCP654628 TMK654627:TML654628 TWG654627:TWH654628 UGC654627:UGD654628 UPY654627:UPZ654628 UZU654627:UZV654628 VJQ654627:VJR654628 VTM654627:VTN654628 WDI654627:WDJ654628 WNE654627:WNF654628 WXA654627:WXB654628 KO720163:KP720164 UK720163:UL720164 AEG720163:AEH720164 AOC720163:AOD720164 AXY720163:AXZ720164 BHU720163:BHV720164 BRQ720163:BRR720164 CBM720163:CBN720164 CLI720163:CLJ720164 CVE720163:CVF720164 DFA720163:DFB720164 DOW720163:DOX720164 DYS720163:DYT720164 EIO720163:EIP720164 ESK720163:ESL720164 FCG720163:FCH720164 FMC720163:FMD720164 FVY720163:FVZ720164 GFU720163:GFV720164 GPQ720163:GPR720164 GZM720163:GZN720164 HJI720163:HJJ720164 HTE720163:HTF720164 IDA720163:IDB720164 IMW720163:IMX720164 IWS720163:IWT720164 JGO720163:JGP720164 JQK720163:JQL720164 KAG720163:KAH720164 KKC720163:KKD720164 KTY720163:KTZ720164 LDU720163:LDV720164 LNQ720163:LNR720164 LXM720163:LXN720164 MHI720163:MHJ720164 MRE720163:MRF720164 NBA720163:NBB720164 NKW720163:NKX720164 NUS720163:NUT720164 OEO720163:OEP720164 OOK720163:OOL720164 OYG720163:OYH720164 PIC720163:PID720164 PRY720163:PRZ720164 QBU720163:QBV720164 QLQ720163:QLR720164 QVM720163:QVN720164 RFI720163:RFJ720164 RPE720163:RPF720164 RZA720163:RZB720164 SIW720163:SIX720164 SSS720163:SST720164 TCO720163:TCP720164 TMK720163:TML720164 TWG720163:TWH720164 UGC720163:UGD720164 UPY720163:UPZ720164 UZU720163:UZV720164 VJQ720163:VJR720164 VTM720163:VTN720164 WDI720163:WDJ720164 WNE720163:WNF720164 WXA720163:WXB720164 KO785699:KP785700 UK785699:UL785700 AEG785699:AEH785700 AOC785699:AOD785700 AXY785699:AXZ785700 BHU785699:BHV785700 BRQ785699:BRR785700 CBM785699:CBN785700 CLI785699:CLJ785700 CVE785699:CVF785700 DFA785699:DFB785700 DOW785699:DOX785700 DYS785699:DYT785700 EIO785699:EIP785700 ESK785699:ESL785700 FCG785699:FCH785700 FMC785699:FMD785700 FVY785699:FVZ785700 GFU785699:GFV785700 GPQ785699:GPR785700 GZM785699:GZN785700 HJI785699:HJJ785700 HTE785699:HTF785700 IDA785699:IDB785700 IMW785699:IMX785700 IWS785699:IWT785700 JGO785699:JGP785700 JQK785699:JQL785700 KAG785699:KAH785700 KKC785699:KKD785700 KTY785699:KTZ785700 LDU785699:LDV785700 LNQ785699:LNR785700 LXM785699:LXN785700 MHI785699:MHJ785700 MRE785699:MRF785700 NBA785699:NBB785700 NKW785699:NKX785700 NUS785699:NUT785700 OEO785699:OEP785700 OOK785699:OOL785700 OYG785699:OYH785700 PIC785699:PID785700 PRY785699:PRZ785700 QBU785699:QBV785700 QLQ785699:QLR785700 QVM785699:QVN785700 RFI785699:RFJ785700 RPE785699:RPF785700 RZA785699:RZB785700 SIW785699:SIX785700 SSS785699:SST785700 TCO785699:TCP785700 TMK785699:TML785700 TWG785699:TWH785700 UGC785699:UGD785700 UPY785699:UPZ785700 UZU785699:UZV785700 VJQ785699:VJR785700 VTM785699:VTN785700 WDI785699:WDJ785700 WNE785699:WNF785700 WXA785699:WXB785700 KO851235:KP851236 UK851235:UL851236 AEG851235:AEH851236 AOC851235:AOD851236 AXY851235:AXZ851236 BHU851235:BHV851236 BRQ851235:BRR851236 CBM851235:CBN851236 CLI851235:CLJ851236 CVE851235:CVF851236 DFA851235:DFB851236 DOW851235:DOX851236 DYS851235:DYT851236 EIO851235:EIP851236 ESK851235:ESL851236 FCG851235:FCH851236 FMC851235:FMD851236 FVY851235:FVZ851236 GFU851235:GFV851236 GPQ851235:GPR851236 GZM851235:GZN851236 HJI851235:HJJ851236 HTE851235:HTF851236 IDA851235:IDB851236 IMW851235:IMX851236 IWS851235:IWT851236 JGO851235:JGP851236 JQK851235:JQL851236 KAG851235:KAH851236 KKC851235:KKD851236 KTY851235:KTZ851236 LDU851235:LDV851236 LNQ851235:LNR851236 LXM851235:LXN851236 MHI851235:MHJ851236 MRE851235:MRF851236 NBA851235:NBB851236 NKW851235:NKX851236 NUS851235:NUT851236 OEO851235:OEP851236 OOK851235:OOL851236 OYG851235:OYH851236 PIC851235:PID851236 PRY851235:PRZ851236 QBU851235:QBV851236 QLQ851235:QLR851236 QVM851235:QVN851236 RFI851235:RFJ851236 RPE851235:RPF851236 RZA851235:RZB851236 SIW851235:SIX851236 SSS851235:SST851236 TCO851235:TCP851236 TMK851235:TML851236 TWG851235:TWH851236 UGC851235:UGD851236 UPY851235:UPZ851236 UZU851235:UZV851236 VJQ851235:VJR851236 VTM851235:VTN851236 WDI851235:WDJ851236 WNE851235:WNF851236 WXA851235:WXB851236 KO916771:KP916772 UK916771:UL916772 AEG916771:AEH916772 AOC916771:AOD916772 AXY916771:AXZ916772 BHU916771:BHV916772 BRQ916771:BRR916772 CBM916771:CBN916772 CLI916771:CLJ916772 CVE916771:CVF916772 DFA916771:DFB916772 DOW916771:DOX916772 DYS916771:DYT916772 EIO916771:EIP916772 ESK916771:ESL916772 FCG916771:FCH916772 FMC916771:FMD916772 FVY916771:FVZ916772 GFU916771:GFV916772 GPQ916771:GPR916772 GZM916771:GZN916772 HJI916771:HJJ916772 HTE916771:HTF916772 IDA916771:IDB916772 IMW916771:IMX916772 IWS916771:IWT916772 JGO916771:JGP916772 JQK916771:JQL916772 KAG916771:KAH916772 KKC916771:KKD916772 KTY916771:KTZ916772 LDU916771:LDV916772 LNQ916771:LNR916772 LXM916771:LXN916772 MHI916771:MHJ916772 MRE916771:MRF916772 NBA916771:NBB916772 NKW916771:NKX916772 NUS916771:NUT916772 OEO916771:OEP916772 OOK916771:OOL916772 OYG916771:OYH916772 PIC916771:PID916772 PRY916771:PRZ916772 QBU916771:QBV916772 QLQ916771:QLR916772 QVM916771:QVN916772 RFI916771:RFJ916772 RPE916771:RPF916772 RZA916771:RZB916772 SIW916771:SIX916772 SSS916771:SST916772 TCO916771:TCP916772 TMK916771:TML916772 TWG916771:TWH916772 UGC916771:UGD916772 UPY916771:UPZ916772 UZU916771:UZV916772 VJQ916771:VJR916772 VTM916771:VTN916772 WDI916771:WDJ916772 WNE916771:WNF916772 WXA916771:WXB916772 KO982307:KP982308 UK982307:UL982308 AEG982307:AEH982308 AOC982307:AOD982308 AXY982307:AXZ982308 BHU982307:BHV982308 BRQ982307:BRR982308 CBM982307:CBN982308 CLI982307:CLJ982308 CVE982307:CVF982308 DFA982307:DFB982308 DOW982307:DOX982308 DYS982307:DYT982308 EIO982307:EIP982308 ESK982307:ESL982308 FCG982307:FCH982308 FMC982307:FMD982308 FVY982307:FVZ982308 GFU982307:GFV982308 GPQ982307:GPR982308 GZM982307:GZN982308 HJI982307:HJJ982308 HTE982307:HTF982308 IDA982307:IDB982308 IMW982307:IMX982308 IWS982307:IWT982308 JGO982307:JGP982308 JQK982307:JQL982308 KAG982307:KAH982308 KKC982307:KKD982308 KTY982307:KTZ982308 LDU982307:LDV982308 LNQ982307:LNR982308 LXM982307:LXN982308 MHI982307:MHJ982308 MRE982307:MRF982308 NBA982307:NBB982308 NKW982307:NKX982308 NUS982307:NUT982308 OEO982307:OEP982308 OOK982307:OOL982308 OYG982307:OYH982308 PIC982307:PID982308 PRY982307:PRZ982308 QBU982307:QBV982308 QLQ982307:QLR982308 QVM982307:QVN982308 RFI982307:RFJ982308 RPE982307:RPF982308 RZA982307:RZB982308 SIW982307:SIX982308 SSS982307:SST982308 TCO982307:TCP982308 TMK982307:TML982308 TWG982307:TWH982308 UGC982307:UGD982308 UPY982307:UPZ982308 UZU982307:UZV982308 VJQ982307:VJR982308 VTM982307:VTN982308 WDI982307:WDJ982308 WNE982307:WNF982308 WXA982307:WXB982308 WWZ982337:WXA982342 AR64843:AS64848 KN64833:KO64838 UJ64833:UK64838 AEF64833:AEG64838 AOB64833:AOC64838 AXX64833:AXY64838 BHT64833:BHU64838 BRP64833:BRQ64838 CBL64833:CBM64838 CLH64833:CLI64838 CVD64833:CVE64838 DEZ64833:DFA64838 DOV64833:DOW64838 DYR64833:DYS64838 EIN64833:EIO64838 ESJ64833:ESK64838 FCF64833:FCG64838 FMB64833:FMC64838 FVX64833:FVY64838 GFT64833:GFU64838 GPP64833:GPQ64838 GZL64833:GZM64838 HJH64833:HJI64838 HTD64833:HTE64838 ICZ64833:IDA64838 IMV64833:IMW64838 IWR64833:IWS64838 JGN64833:JGO64838 JQJ64833:JQK64838 KAF64833:KAG64838 KKB64833:KKC64838 KTX64833:KTY64838 LDT64833:LDU64838 LNP64833:LNQ64838 LXL64833:LXM64838 MHH64833:MHI64838 MRD64833:MRE64838 NAZ64833:NBA64838 NKV64833:NKW64838 NUR64833:NUS64838 OEN64833:OEO64838 OOJ64833:OOK64838 OYF64833:OYG64838 PIB64833:PIC64838 PRX64833:PRY64838 QBT64833:QBU64838 QLP64833:QLQ64838 QVL64833:QVM64838 RFH64833:RFI64838 RPD64833:RPE64838 RYZ64833:RZA64838 SIV64833:SIW64838 SSR64833:SSS64838 TCN64833:TCO64838 TMJ64833:TMK64838 TWF64833:TWG64838 UGB64833:UGC64838 UPX64833:UPY64838 UZT64833:UZU64838 VJP64833:VJQ64838 VTL64833:VTM64838 WDH64833:WDI64838 WND64833:WNE64838 WWZ64833:WXA64838 AR130379:AS130384 KN130369:KO130374 UJ130369:UK130374 AEF130369:AEG130374 AOB130369:AOC130374 AXX130369:AXY130374 BHT130369:BHU130374 BRP130369:BRQ130374 CBL130369:CBM130374 CLH130369:CLI130374 CVD130369:CVE130374 DEZ130369:DFA130374 DOV130369:DOW130374 DYR130369:DYS130374 EIN130369:EIO130374 ESJ130369:ESK130374 FCF130369:FCG130374 FMB130369:FMC130374 FVX130369:FVY130374 GFT130369:GFU130374 GPP130369:GPQ130374 GZL130369:GZM130374 HJH130369:HJI130374 HTD130369:HTE130374 ICZ130369:IDA130374 IMV130369:IMW130374 IWR130369:IWS130374 JGN130369:JGO130374 JQJ130369:JQK130374 KAF130369:KAG130374 KKB130369:KKC130374 KTX130369:KTY130374 LDT130369:LDU130374 LNP130369:LNQ130374 LXL130369:LXM130374 MHH130369:MHI130374 MRD130369:MRE130374 NAZ130369:NBA130374 NKV130369:NKW130374 NUR130369:NUS130374 OEN130369:OEO130374 OOJ130369:OOK130374 OYF130369:OYG130374 PIB130369:PIC130374 PRX130369:PRY130374 QBT130369:QBU130374 QLP130369:QLQ130374 QVL130369:QVM130374 RFH130369:RFI130374 RPD130369:RPE130374 RYZ130369:RZA130374 SIV130369:SIW130374 SSR130369:SSS130374 TCN130369:TCO130374 TMJ130369:TMK130374 TWF130369:TWG130374 UGB130369:UGC130374 UPX130369:UPY130374 UZT130369:UZU130374 VJP130369:VJQ130374 VTL130369:VTM130374 WDH130369:WDI130374 WND130369:WNE130374 WWZ130369:WXA130374 AR195915:AS195920 KN195905:KO195910 UJ195905:UK195910 AEF195905:AEG195910 AOB195905:AOC195910 AXX195905:AXY195910 BHT195905:BHU195910 BRP195905:BRQ195910 CBL195905:CBM195910 CLH195905:CLI195910 CVD195905:CVE195910 DEZ195905:DFA195910 DOV195905:DOW195910 DYR195905:DYS195910 EIN195905:EIO195910 ESJ195905:ESK195910 FCF195905:FCG195910 FMB195905:FMC195910 FVX195905:FVY195910 GFT195905:GFU195910 GPP195905:GPQ195910 GZL195905:GZM195910 HJH195905:HJI195910 HTD195905:HTE195910 ICZ195905:IDA195910 IMV195905:IMW195910 IWR195905:IWS195910 JGN195905:JGO195910 JQJ195905:JQK195910 KAF195905:KAG195910 KKB195905:KKC195910 KTX195905:KTY195910 LDT195905:LDU195910 LNP195905:LNQ195910 LXL195905:LXM195910 MHH195905:MHI195910 MRD195905:MRE195910 NAZ195905:NBA195910 NKV195905:NKW195910 NUR195905:NUS195910 OEN195905:OEO195910 OOJ195905:OOK195910 OYF195905:OYG195910 PIB195905:PIC195910 PRX195905:PRY195910 QBT195905:QBU195910 QLP195905:QLQ195910 QVL195905:QVM195910 RFH195905:RFI195910 RPD195905:RPE195910 RYZ195905:RZA195910 SIV195905:SIW195910 SSR195905:SSS195910 TCN195905:TCO195910 TMJ195905:TMK195910 TWF195905:TWG195910 UGB195905:UGC195910 UPX195905:UPY195910 UZT195905:UZU195910 VJP195905:VJQ195910 VTL195905:VTM195910 WDH195905:WDI195910 WND195905:WNE195910 WWZ195905:WXA195910 AR261451:AS261456 KN261441:KO261446 UJ261441:UK261446 AEF261441:AEG261446 AOB261441:AOC261446 AXX261441:AXY261446 BHT261441:BHU261446 BRP261441:BRQ261446 CBL261441:CBM261446 CLH261441:CLI261446 CVD261441:CVE261446 DEZ261441:DFA261446 DOV261441:DOW261446 DYR261441:DYS261446 EIN261441:EIO261446 ESJ261441:ESK261446 FCF261441:FCG261446 FMB261441:FMC261446 FVX261441:FVY261446 GFT261441:GFU261446 GPP261441:GPQ261446 GZL261441:GZM261446 HJH261441:HJI261446 HTD261441:HTE261446 ICZ261441:IDA261446 IMV261441:IMW261446 IWR261441:IWS261446 JGN261441:JGO261446 JQJ261441:JQK261446 KAF261441:KAG261446 KKB261441:KKC261446 KTX261441:KTY261446 LDT261441:LDU261446 LNP261441:LNQ261446 LXL261441:LXM261446 MHH261441:MHI261446 MRD261441:MRE261446 NAZ261441:NBA261446 NKV261441:NKW261446 NUR261441:NUS261446 OEN261441:OEO261446 OOJ261441:OOK261446 OYF261441:OYG261446 PIB261441:PIC261446 PRX261441:PRY261446 QBT261441:QBU261446 QLP261441:QLQ261446 QVL261441:QVM261446 RFH261441:RFI261446 RPD261441:RPE261446 RYZ261441:RZA261446 SIV261441:SIW261446 SSR261441:SSS261446 TCN261441:TCO261446 TMJ261441:TMK261446 TWF261441:TWG261446 UGB261441:UGC261446 UPX261441:UPY261446 UZT261441:UZU261446 VJP261441:VJQ261446 VTL261441:VTM261446 WDH261441:WDI261446 WND261441:WNE261446 WWZ261441:WXA261446 AR326987:AS326992 KN326977:KO326982 UJ326977:UK326982 AEF326977:AEG326982 AOB326977:AOC326982 AXX326977:AXY326982 BHT326977:BHU326982 BRP326977:BRQ326982 CBL326977:CBM326982 CLH326977:CLI326982 CVD326977:CVE326982 DEZ326977:DFA326982 DOV326977:DOW326982 DYR326977:DYS326982 EIN326977:EIO326982 ESJ326977:ESK326982 FCF326977:FCG326982 FMB326977:FMC326982 FVX326977:FVY326982 GFT326977:GFU326982 GPP326977:GPQ326982 GZL326977:GZM326982 HJH326977:HJI326982 HTD326977:HTE326982 ICZ326977:IDA326982 IMV326977:IMW326982 IWR326977:IWS326982 JGN326977:JGO326982 JQJ326977:JQK326982 KAF326977:KAG326982 KKB326977:KKC326982 KTX326977:KTY326982 LDT326977:LDU326982 LNP326977:LNQ326982 LXL326977:LXM326982 MHH326977:MHI326982 MRD326977:MRE326982 NAZ326977:NBA326982 NKV326977:NKW326982 NUR326977:NUS326982 OEN326977:OEO326982 OOJ326977:OOK326982 OYF326977:OYG326982 PIB326977:PIC326982 PRX326977:PRY326982 QBT326977:QBU326982 QLP326977:QLQ326982 QVL326977:QVM326982 RFH326977:RFI326982 RPD326977:RPE326982 RYZ326977:RZA326982 SIV326977:SIW326982 SSR326977:SSS326982 TCN326977:TCO326982 TMJ326977:TMK326982 TWF326977:TWG326982 UGB326977:UGC326982 UPX326977:UPY326982 UZT326977:UZU326982 VJP326977:VJQ326982 VTL326977:VTM326982 WDH326977:WDI326982 WND326977:WNE326982 WWZ326977:WXA326982 AR392523:AS392528 KN392513:KO392518 UJ392513:UK392518 AEF392513:AEG392518 AOB392513:AOC392518 AXX392513:AXY392518 BHT392513:BHU392518 BRP392513:BRQ392518 CBL392513:CBM392518 CLH392513:CLI392518 CVD392513:CVE392518 DEZ392513:DFA392518 DOV392513:DOW392518 DYR392513:DYS392518 EIN392513:EIO392518 ESJ392513:ESK392518 FCF392513:FCG392518 FMB392513:FMC392518 FVX392513:FVY392518 GFT392513:GFU392518 GPP392513:GPQ392518 GZL392513:GZM392518 HJH392513:HJI392518 HTD392513:HTE392518 ICZ392513:IDA392518 IMV392513:IMW392518 IWR392513:IWS392518 JGN392513:JGO392518 JQJ392513:JQK392518 KAF392513:KAG392518 KKB392513:KKC392518 KTX392513:KTY392518 LDT392513:LDU392518 LNP392513:LNQ392518 LXL392513:LXM392518 MHH392513:MHI392518 MRD392513:MRE392518 NAZ392513:NBA392518 NKV392513:NKW392518 NUR392513:NUS392518 OEN392513:OEO392518 OOJ392513:OOK392518 OYF392513:OYG392518 PIB392513:PIC392518 PRX392513:PRY392518 QBT392513:QBU392518 QLP392513:QLQ392518 QVL392513:QVM392518 RFH392513:RFI392518 RPD392513:RPE392518 RYZ392513:RZA392518 SIV392513:SIW392518 SSR392513:SSS392518 TCN392513:TCO392518 TMJ392513:TMK392518 TWF392513:TWG392518 UGB392513:UGC392518 UPX392513:UPY392518 UZT392513:UZU392518 VJP392513:VJQ392518 VTL392513:VTM392518 WDH392513:WDI392518 WND392513:WNE392518 WWZ392513:WXA392518 AR458059:AS458064 KN458049:KO458054 UJ458049:UK458054 AEF458049:AEG458054 AOB458049:AOC458054 AXX458049:AXY458054 BHT458049:BHU458054 BRP458049:BRQ458054 CBL458049:CBM458054 CLH458049:CLI458054 CVD458049:CVE458054 DEZ458049:DFA458054 DOV458049:DOW458054 DYR458049:DYS458054 EIN458049:EIO458054 ESJ458049:ESK458054 FCF458049:FCG458054 FMB458049:FMC458054 FVX458049:FVY458054 GFT458049:GFU458054 GPP458049:GPQ458054 GZL458049:GZM458054 HJH458049:HJI458054 HTD458049:HTE458054 ICZ458049:IDA458054 IMV458049:IMW458054 IWR458049:IWS458054 JGN458049:JGO458054 JQJ458049:JQK458054 KAF458049:KAG458054 KKB458049:KKC458054 KTX458049:KTY458054 LDT458049:LDU458054 LNP458049:LNQ458054 LXL458049:LXM458054 MHH458049:MHI458054 MRD458049:MRE458054 NAZ458049:NBA458054 NKV458049:NKW458054 NUR458049:NUS458054 OEN458049:OEO458054 OOJ458049:OOK458054 OYF458049:OYG458054 PIB458049:PIC458054 PRX458049:PRY458054 QBT458049:QBU458054 QLP458049:QLQ458054 QVL458049:QVM458054 RFH458049:RFI458054 RPD458049:RPE458054 RYZ458049:RZA458054 SIV458049:SIW458054 SSR458049:SSS458054 TCN458049:TCO458054 TMJ458049:TMK458054 TWF458049:TWG458054 UGB458049:UGC458054 UPX458049:UPY458054 UZT458049:UZU458054 VJP458049:VJQ458054 VTL458049:VTM458054 WDH458049:WDI458054 WND458049:WNE458054 WWZ458049:WXA458054 AR523595:AS523600 KN523585:KO523590 UJ523585:UK523590 AEF523585:AEG523590 AOB523585:AOC523590 AXX523585:AXY523590 BHT523585:BHU523590 BRP523585:BRQ523590 CBL523585:CBM523590 CLH523585:CLI523590 CVD523585:CVE523590 DEZ523585:DFA523590 DOV523585:DOW523590 DYR523585:DYS523590 EIN523585:EIO523590 ESJ523585:ESK523590 FCF523585:FCG523590 FMB523585:FMC523590 FVX523585:FVY523590 GFT523585:GFU523590 GPP523585:GPQ523590 GZL523585:GZM523590 HJH523585:HJI523590 HTD523585:HTE523590 ICZ523585:IDA523590 IMV523585:IMW523590 IWR523585:IWS523590 JGN523585:JGO523590 JQJ523585:JQK523590 KAF523585:KAG523590 KKB523585:KKC523590 KTX523585:KTY523590 LDT523585:LDU523590 LNP523585:LNQ523590 LXL523585:LXM523590 MHH523585:MHI523590 MRD523585:MRE523590 NAZ523585:NBA523590 NKV523585:NKW523590 NUR523585:NUS523590 OEN523585:OEO523590 OOJ523585:OOK523590 OYF523585:OYG523590 PIB523585:PIC523590 PRX523585:PRY523590 QBT523585:QBU523590 QLP523585:QLQ523590 QVL523585:QVM523590 RFH523585:RFI523590 RPD523585:RPE523590 RYZ523585:RZA523590 SIV523585:SIW523590 SSR523585:SSS523590 TCN523585:TCO523590 TMJ523585:TMK523590 TWF523585:TWG523590 UGB523585:UGC523590 UPX523585:UPY523590 UZT523585:UZU523590 VJP523585:VJQ523590 VTL523585:VTM523590 WDH523585:WDI523590 WND523585:WNE523590 WWZ523585:WXA523590 AR589131:AS589136 KN589121:KO589126 UJ589121:UK589126 AEF589121:AEG589126 AOB589121:AOC589126 AXX589121:AXY589126 BHT589121:BHU589126 BRP589121:BRQ589126 CBL589121:CBM589126 CLH589121:CLI589126 CVD589121:CVE589126 DEZ589121:DFA589126 DOV589121:DOW589126 DYR589121:DYS589126 EIN589121:EIO589126 ESJ589121:ESK589126 FCF589121:FCG589126 FMB589121:FMC589126 FVX589121:FVY589126 GFT589121:GFU589126 GPP589121:GPQ589126 GZL589121:GZM589126 HJH589121:HJI589126 HTD589121:HTE589126 ICZ589121:IDA589126 IMV589121:IMW589126 IWR589121:IWS589126 JGN589121:JGO589126 JQJ589121:JQK589126 KAF589121:KAG589126 KKB589121:KKC589126 KTX589121:KTY589126 LDT589121:LDU589126 LNP589121:LNQ589126 LXL589121:LXM589126 MHH589121:MHI589126 MRD589121:MRE589126 NAZ589121:NBA589126 NKV589121:NKW589126 NUR589121:NUS589126 OEN589121:OEO589126 OOJ589121:OOK589126 OYF589121:OYG589126 PIB589121:PIC589126 PRX589121:PRY589126 QBT589121:QBU589126 QLP589121:QLQ589126 QVL589121:QVM589126 RFH589121:RFI589126 RPD589121:RPE589126 RYZ589121:RZA589126 SIV589121:SIW589126 SSR589121:SSS589126 TCN589121:TCO589126 TMJ589121:TMK589126 TWF589121:TWG589126 UGB589121:UGC589126 UPX589121:UPY589126 UZT589121:UZU589126 VJP589121:VJQ589126 VTL589121:VTM589126 WDH589121:WDI589126 WND589121:WNE589126 WWZ589121:WXA589126 AR654667:AS654672 KN654657:KO654662 UJ654657:UK654662 AEF654657:AEG654662 AOB654657:AOC654662 AXX654657:AXY654662 BHT654657:BHU654662 BRP654657:BRQ654662 CBL654657:CBM654662 CLH654657:CLI654662 CVD654657:CVE654662 DEZ654657:DFA654662 DOV654657:DOW654662 DYR654657:DYS654662 EIN654657:EIO654662 ESJ654657:ESK654662 FCF654657:FCG654662 FMB654657:FMC654662 FVX654657:FVY654662 GFT654657:GFU654662 GPP654657:GPQ654662 GZL654657:GZM654662 HJH654657:HJI654662 HTD654657:HTE654662 ICZ654657:IDA654662 IMV654657:IMW654662 IWR654657:IWS654662 JGN654657:JGO654662 JQJ654657:JQK654662 KAF654657:KAG654662 KKB654657:KKC654662 KTX654657:KTY654662 LDT654657:LDU654662 LNP654657:LNQ654662 LXL654657:LXM654662 MHH654657:MHI654662 MRD654657:MRE654662 NAZ654657:NBA654662 NKV654657:NKW654662 NUR654657:NUS654662 OEN654657:OEO654662 OOJ654657:OOK654662 OYF654657:OYG654662 PIB654657:PIC654662 PRX654657:PRY654662 QBT654657:QBU654662 QLP654657:QLQ654662 QVL654657:QVM654662 RFH654657:RFI654662 RPD654657:RPE654662 RYZ654657:RZA654662 SIV654657:SIW654662 SSR654657:SSS654662 TCN654657:TCO654662 TMJ654657:TMK654662 TWF654657:TWG654662 UGB654657:UGC654662 UPX654657:UPY654662 UZT654657:UZU654662 VJP654657:VJQ654662 VTL654657:VTM654662 WDH654657:WDI654662 WND654657:WNE654662 WWZ654657:WXA654662 AR720203:AS720208 KN720193:KO720198 UJ720193:UK720198 AEF720193:AEG720198 AOB720193:AOC720198 AXX720193:AXY720198 BHT720193:BHU720198 BRP720193:BRQ720198 CBL720193:CBM720198 CLH720193:CLI720198 CVD720193:CVE720198 DEZ720193:DFA720198 DOV720193:DOW720198 DYR720193:DYS720198 EIN720193:EIO720198 ESJ720193:ESK720198 FCF720193:FCG720198 FMB720193:FMC720198 FVX720193:FVY720198 GFT720193:GFU720198 GPP720193:GPQ720198 GZL720193:GZM720198 HJH720193:HJI720198 HTD720193:HTE720198 ICZ720193:IDA720198 IMV720193:IMW720198 IWR720193:IWS720198 JGN720193:JGO720198 JQJ720193:JQK720198 KAF720193:KAG720198 KKB720193:KKC720198 KTX720193:KTY720198 LDT720193:LDU720198 LNP720193:LNQ720198 LXL720193:LXM720198 MHH720193:MHI720198 MRD720193:MRE720198 NAZ720193:NBA720198 NKV720193:NKW720198 NUR720193:NUS720198 OEN720193:OEO720198 OOJ720193:OOK720198 OYF720193:OYG720198 PIB720193:PIC720198 PRX720193:PRY720198 QBT720193:QBU720198 QLP720193:QLQ720198 QVL720193:QVM720198 RFH720193:RFI720198 RPD720193:RPE720198 RYZ720193:RZA720198 SIV720193:SIW720198 SSR720193:SSS720198 TCN720193:TCO720198 TMJ720193:TMK720198 TWF720193:TWG720198 UGB720193:UGC720198 UPX720193:UPY720198 UZT720193:UZU720198 VJP720193:VJQ720198 VTL720193:VTM720198 WDH720193:WDI720198 WND720193:WNE720198 WWZ720193:WXA720198 AR785739:AS785744 KN785729:KO785734 UJ785729:UK785734 AEF785729:AEG785734 AOB785729:AOC785734 AXX785729:AXY785734 BHT785729:BHU785734 BRP785729:BRQ785734 CBL785729:CBM785734 CLH785729:CLI785734 CVD785729:CVE785734 DEZ785729:DFA785734 DOV785729:DOW785734 DYR785729:DYS785734 EIN785729:EIO785734 ESJ785729:ESK785734 FCF785729:FCG785734 FMB785729:FMC785734 FVX785729:FVY785734 GFT785729:GFU785734 GPP785729:GPQ785734 GZL785729:GZM785734 HJH785729:HJI785734 HTD785729:HTE785734 ICZ785729:IDA785734 IMV785729:IMW785734 IWR785729:IWS785734 JGN785729:JGO785734 JQJ785729:JQK785734 KAF785729:KAG785734 KKB785729:KKC785734 KTX785729:KTY785734 LDT785729:LDU785734 LNP785729:LNQ785734 LXL785729:LXM785734 MHH785729:MHI785734 MRD785729:MRE785734 NAZ785729:NBA785734 NKV785729:NKW785734 NUR785729:NUS785734 OEN785729:OEO785734 OOJ785729:OOK785734 OYF785729:OYG785734 PIB785729:PIC785734 PRX785729:PRY785734 QBT785729:QBU785734 QLP785729:QLQ785734 QVL785729:QVM785734 RFH785729:RFI785734 RPD785729:RPE785734 RYZ785729:RZA785734 SIV785729:SIW785734 SSR785729:SSS785734 TCN785729:TCO785734 TMJ785729:TMK785734 TWF785729:TWG785734 UGB785729:UGC785734 UPX785729:UPY785734 UZT785729:UZU785734 VJP785729:VJQ785734 VTL785729:VTM785734 WDH785729:WDI785734 WND785729:WNE785734 WWZ785729:WXA785734 AR851275:AS851280 KN851265:KO851270 UJ851265:UK851270 AEF851265:AEG851270 AOB851265:AOC851270 AXX851265:AXY851270 BHT851265:BHU851270 BRP851265:BRQ851270 CBL851265:CBM851270 CLH851265:CLI851270 CVD851265:CVE851270 DEZ851265:DFA851270 DOV851265:DOW851270 DYR851265:DYS851270 EIN851265:EIO851270 ESJ851265:ESK851270 FCF851265:FCG851270 FMB851265:FMC851270 FVX851265:FVY851270 GFT851265:GFU851270 GPP851265:GPQ851270 GZL851265:GZM851270 HJH851265:HJI851270 HTD851265:HTE851270 ICZ851265:IDA851270 IMV851265:IMW851270 IWR851265:IWS851270 JGN851265:JGO851270 JQJ851265:JQK851270 KAF851265:KAG851270 KKB851265:KKC851270 KTX851265:KTY851270 LDT851265:LDU851270 LNP851265:LNQ851270 LXL851265:LXM851270 MHH851265:MHI851270 MRD851265:MRE851270 NAZ851265:NBA851270 NKV851265:NKW851270 NUR851265:NUS851270 OEN851265:OEO851270 OOJ851265:OOK851270 OYF851265:OYG851270 PIB851265:PIC851270 PRX851265:PRY851270 QBT851265:QBU851270 QLP851265:QLQ851270 QVL851265:QVM851270 RFH851265:RFI851270 RPD851265:RPE851270 RYZ851265:RZA851270 SIV851265:SIW851270 SSR851265:SSS851270 TCN851265:TCO851270 TMJ851265:TMK851270 TWF851265:TWG851270 UGB851265:UGC851270 UPX851265:UPY851270 UZT851265:UZU851270 VJP851265:VJQ851270 VTL851265:VTM851270 WDH851265:WDI851270 WND851265:WNE851270 WWZ851265:WXA851270 AR916811:AS916816 KN916801:KO916806 UJ916801:UK916806 AEF916801:AEG916806 AOB916801:AOC916806 AXX916801:AXY916806 BHT916801:BHU916806 BRP916801:BRQ916806 CBL916801:CBM916806 CLH916801:CLI916806 CVD916801:CVE916806 DEZ916801:DFA916806 DOV916801:DOW916806 DYR916801:DYS916806 EIN916801:EIO916806 ESJ916801:ESK916806 FCF916801:FCG916806 FMB916801:FMC916806 FVX916801:FVY916806 GFT916801:GFU916806 GPP916801:GPQ916806 GZL916801:GZM916806 HJH916801:HJI916806 HTD916801:HTE916806 ICZ916801:IDA916806 IMV916801:IMW916806 IWR916801:IWS916806 JGN916801:JGO916806 JQJ916801:JQK916806 KAF916801:KAG916806 KKB916801:KKC916806 KTX916801:KTY916806 LDT916801:LDU916806 LNP916801:LNQ916806 LXL916801:LXM916806 MHH916801:MHI916806 MRD916801:MRE916806 NAZ916801:NBA916806 NKV916801:NKW916806 NUR916801:NUS916806 OEN916801:OEO916806 OOJ916801:OOK916806 OYF916801:OYG916806 PIB916801:PIC916806 PRX916801:PRY916806 QBT916801:QBU916806 QLP916801:QLQ916806 QVL916801:QVM916806 RFH916801:RFI916806 RPD916801:RPE916806 RYZ916801:RZA916806 SIV916801:SIW916806 SSR916801:SSS916806 TCN916801:TCO916806 TMJ916801:TMK916806 TWF916801:TWG916806 UGB916801:UGC916806 UPX916801:UPY916806 UZT916801:UZU916806 VJP916801:VJQ916806 VTL916801:VTM916806 WDH916801:WDI916806 WND916801:WNE916806 WWZ916801:WXA916806 AR982347:AS982352 KN982337:KO982342 UJ982337:UK982342 AEF982337:AEG982342 AOB982337:AOC982342 AXX982337:AXY982342 BHT982337:BHU982342 BRP982337:BRQ982342 CBL982337:CBM982342 CLH982337:CLI982342 CVD982337:CVE982342 DEZ982337:DFA982342 DOV982337:DOW982342 DYR982337:DYS982342 EIN982337:EIO982342 ESJ982337:ESK982342 FCF982337:FCG982342 FMB982337:FMC982342 FVX982337:FVY982342 GFT982337:GFU982342 GPP982337:GPQ982342 GZL982337:GZM982342 HJH982337:HJI982342 HTD982337:HTE982342 ICZ982337:IDA982342 IMV982337:IMW982342 IWR982337:IWS982342 JGN982337:JGO982342 JQJ982337:JQK982342 KAF982337:KAG982342 KKB982337:KKC982342 KTX982337:KTY982342 LDT982337:LDU982342 LNP982337:LNQ982342 LXL982337:LXM982342 MHH982337:MHI982342 MRD982337:MRE982342 NAZ982337:NBA982342 NKV982337:NKW982342 NUR982337:NUS982342 OEN982337:OEO982342 OOJ982337:OOK982342 OYF982337:OYG982342 PIB982337:PIC982342 PRX982337:PRY982342 QBT982337:QBU982342 QLP982337:QLQ982342 QVL982337:QVM982342 RFH982337:RFI982342 RPD982337:RPE982342 RYZ982337:RZA982342 SIV982337:SIW982342 SSR982337:SSS982342 TCN982337:TCO982342 TMJ982337:TMK982342 TWF982337:TWG982342 UGB982337:UGC982342 UPX982337:UPY982342 UZT982337:UZU982342 VJP982337:VJQ982342 VTL982337:VTM982342 WDH982337:WDI982342 WND982337:WNE982342 AS982317:AS982318 AT982307:AT982308 AS916781:AS916782 AT916771:AT916772 AS851245:AS851246 AT851235:AT851236 AS785709:AS785710 AT785699:AT785700 AS720173:AS720174 AT720163:AT720164 AS654637:AS654638 AT654627:AT654628 AS589101:AS589102 AT589091:AT589092 AS523565:AS523566 AT523555:AT523556 AS458029:AS458030 AT458019:AT458020 AS392493:AS392494 AT392483:AT392484 AS326957:AS326958 AT326947:AT326948 AS261421:AS261422 AT261411:AT261412 AS195885:AS195886 AT195875:AT195876 AS130349:AS130350 AT130339:AT130340 AS64813:AS64814 AT64803:AT64804">
      <formula1>"27,28"</formula1>
    </dataValidation>
    <dataValidation type="list" allowBlank="1" showInputMessage="1" showErrorMessage="1" sqref="WVJ982505:WVQ982506 AA65001:AD65002 IX65001:JE65002 ST65001:TA65002 ACP65001:ACW65002 AML65001:AMS65002 AWH65001:AWO65002 BGD65001:BGK65002 BPZ65001:BQG65002 BZV65001:CAC65002 CJR65001:CJY65002 CTN65001:CTU65002 DDJ65001:DDQ65002 DNF65001:DNM65002 DXB65001:DXI65002 EGX65001:EHE65002 EQT65001:ERA65002 FAP65001:FAW65002 FKL65001:FKS65002 FUH65001:FUO65002 GED65001:GEK65002 GNZ65001:GOG65002 GXV65001:GYC65002 HHR65001:HHY65002 HRN65001:HRU65002 IBJ65001:IBQ65002 ILF65001:ILM65002 IVB65001:IVI65002 JEX65001:JFE65002 JOT65001:JPA65002 JYP65001:JYW65002 KIL65001:KIS65002 KSH65001:KSO65002 LCD65001:LCK65002 LLZ65001:LMG65002 LVV65001:LWC65002 MFR65001:MFY65002 MPN65001:MPU65002 MZJ65001:MZQ65002 NJF65001:NJM65002 NTB65001:NTI65002 OCX65001:ODE65002 OMT65001:ONA65002 OWP65001:OWW65002 PGL65001:PGS65002 PQH65001:PQO65002 QAD65001:QAK65002 QJZ65001:QKG65002 QTV65001:QUC65002 RDR65001:RDY65002 RNN65001:RNU65002 RXJ65001:RXQ65002 SHF65001:SHM65002 SRB65001:SRI65002 TAX65001:TBE65002 TKT65001:TLA65002 TUP65001:TUW65002 UEL65001:UES65002 UOH65001:UOO65002 UYD65001:UYK65002 VHZ65001:VIG65002 VRV65001:VSC65002 WBR65001:WBY65002 WLN65001:WLU65002 WVJ65001:WVQ65002 AA130537:AD130538 IX130537:JE130538 ST130537:TA130538 ACP130537:ACW130538 AML130537:AMS130538 AWH130537:AWO130538 BGD130537:BGK130538 BPZ130537:BQG130538 BZV130537:CAC130538 CJR130537:CJY130538 CTN130537:CTU130538 DDJ130537:DDQ130538 DNF130537:DNM130538 DXB130537:DXI130538 EGX130537:EHE130538 EQT130537:ERA130538 FAP130537:FAW130538 FKL130537:FKS130538 FUH130537:FUO130538 GED130537:GEK130538 GNZ130537:GOG130538 GXV130537:GYC130538 HHR130537:HHY130538 HRN130537:HRU130538 IBJ130537:IBQ130538 ILF130537:ILM130538 IVB130537:IVI130538 JEX130537:JFE130538 JOT130537:JPA130538 JYP130537:JYW130538 KIL130537:KIS130538 KSH130537:KSO130538 LCD130537:LCK130538 LLZ130537:LMG130538 LVV130537:LWC130538 MFR130537:MFY130538 MPN130537:MPU130538 MZJ130537:MZQ130538 NJF130537:NJM130538 NTB130537:NTI130538 OCX130537:ODE130538 OMT130537:ONA130538 OWP130537:OWW130538 PGL130537:PGS130538 PQH130537:PQO130538 QAD130537:QAK130538 QJZ130537:QKG130538 QTV130537:QUC130538 RDR130537:RDY130538 RNN130537:RNU130538 RXJ130537:RXQ130538 SHF130537:SHM130538 SRB130537:SRI130538 TAX130537:TBE130538 TKT130537:TLA130538 TUP130537:TUW130538 UEL130537:UES130538 UOH130537:UOO130538 UYD130537:UYK130538 VHZ130537:VIG130538 VRV130537:VSC130538 WBR130537:WBY130538 WLN130537:WLU130538 WVJ130537:WVQ130538 AA196073:AD196074 IX196073:JE196074 ST196073:TA196074 ACP196073:ACW196074 AML196073:AMS196074 AWH196073:AWO196074 BGD196073:BGK196074 BPZ196073:BQG196074 BZV196073:CAC196074 CJR196073:CJY196074 CTN196073:CTU196074 DDJ196073:DDQ196074 DNF196073:DNM196074 DXB196073:DXI196074 EGX196073:EHE196074 EQT196073:ERA196074 FAP196073:FAW196074 FKL196073:FKS196074 FUH196073:FUO196074 GED196073:GEK196074 GNZ196073:GOG196074 GXV196073:GYC196074 HHR196073:HHY196074 HRN196073:HRU196074 IBJ196073:IBQ196074 ILF196073:ILM196074 IVB196073:IVI196074 JEX196073:JFE196074 JOT196073:JPA196074 JYP196073:JYW196074 KIL196073:KIS196074 KSH196073:KSO196074 LCD196073:LCK196074 LLZ196073:LMG196074 LVV196073:LWC196074 MFR196073:MFY196074 MPN196073:MPU196074 MZJ196073:MZQ196074 NJF196073:NJM196074 NTB196073:NTI196074 OCX196073:ODE196074 OMT196073:ONA196074 OWP196073:OWW196074 PGL196073:PGS196074 PQH196073:PQO196074 QAD196073:QAK196074 QJZ196073:QKG196074 QTV196073:QUC196074 RDR196073:RDY196074 RNN196073:RNU196074 RXJ196073:RXQ196074 SHF196073:SHM196074 SRB196073:SRI196074 TAX196073:TBE196074 TKT196073:TLA196074 TUP196073:TUW196074 UEL196073:UES196074 UOH196073:UOO196074 UYD196073:UYK196074 VHZ196073:VIG196074 VRV196073:VSC196074 WBR196073:WBY196074 WLN196073:WLU196074 WVJ196073:WVQ196074 AA261609:AD261610 IX261609:JE261610 ST261609:TA261610 ACP261609:ACW261610 AML261609:AMS261610 AWH261609:AWO261610 BGD261609:BGK261610 BPZ261609:BQG261610 BZV261609:CAC261610 CJR261609:CJY261610 CTN261609:CTU261610 DDJ261609:DDQ261610 DNF261609:DNM261610 DXB261609:DXI261610 EGX261609:EHE261610 EQT261609:ERA261610 FAP261609:FAW261610 FKL261609:FKS261610 FUH261609:FUO261610 GED261609:GEK261610 GNZ261609:GOG261610 GXV261609:GYC261610 HHR261609:HHY261610 HRN261609:HRU261610 IBJ261609:IBQ261610 ILF261609:ILM261610 IVB261609:IVI261610 JEX261609:JFE261610 JOT261609:JPA261610 JYP261609:JYW261610 KIL261609:KIS261610 KSH261609:KSO261610 LCD261609:LCK261610 LLZ261609:LMG261610 LVV261609:LWC261610 MFR261609:MFY261610 MPN261609:MPU261610 MZJ261609:MZQ261610 NJF261609:NJM261610 NTB261609:NTI261610 OCX261609:ODE261610 OMT261609:ONA261610 OWP261609:OWW261610 PGL261609:PGS261610 PQH261609:PQO261610 QAD261609:QAK261610 QJZ261609:QKG261610 QTV261609:QUC261610 RDR261609:RDY261610 RNN261609:RNU261610 RXJ261609:RXQ261610 SHF261609:SHM261610 SRB261609:SRI261610 TAX261609:TBE261610 TKT261609:TLA261610 TUP261609:TUW261610 UEL261609:UES261610 UOH261609:UOO261610 UYD261609:UYK261610 VHZ261609:VIG261610 VRV261609:VSC261610 WBR261609:WBY261610 WLN261609:WLU261610 WVJ261609:WVQ261610 AA327145:AD327146 IX327145:JE327146 ST327145:TA327146 ACP327145:ACW327146 AML327145:AMS327146 AWH327145:AWO327146 BGD327145:BGK327146 BPZ327145:BQG327146 BZV327145:CAC327146 CJR327145:CJY327146 CTN327145:CTU327146 DDJ327145:DDQ327146 DNF327145:DNM327146 DXB327145:DXI327146 EGX327145:EHE327146 EQT327145:ERA327146 FAP327145:FAW327146 FKL327145:FKS327146 FUH327145:FUO327146 GED327145:GEK327146 GNZ327145:GOG327146 GXV327145:GYC327146 HHR327145:HHY327146 HRN327145:HRU327146 IBJ327145:IBQ327146 ILF327145:ILM327146 IVB327145:IVI327146 JEX327145:JFE327146 JOT327145:JPA327146 JYP327145:JYW327146 KIL327145:KIS327146 KSH327145:KSO327146 LCD327145:LCK327146 LLZ327145:LMG327146 LVV327145:LWC327146 MFR327145:MFY327146 MPN327145:MPU327146 MZJ327145:MZQ327146 NJF327145:NJM327146 NTB327145:NTI327146 OCX327145:ODE327146 OMT327145:ONA327146 OWP327145:OWW327146 PGL327145:PGS327146 PQH327145:PQO327146 QAD327145:QAK327146 QJZ327145:QKG327146 QTV327145:QUC327146 RDR327145:RDY327146 RNN327145:RNU327146 RXJ327145:RXQ327146 SHF327145:SHM327146 SRB327145:SRI327146 TAX327145:TBE327146 TKT327145:TLA327146 TUP327145:TUW327146 UEL327145:UES327146 UOH327145:UOO327146 UYD327145:UYK327146 VHZ327145:VIG327146 VRV327145:VSC327146 WBR327145:WBY327146 WLN327145:WLU327146 WVJ327145:WVQ327146 AA392681:AD392682 IX392681:JE392682 ST392681:TA392682 ACP392681:ACW392682 AML392681:AMS392682 AWH392681:AWO392682 BGD392681:BGK392682 BPZ392681:BQG392682 BZV392681:CAC392682 CJR392681:CJY392682 CTN392681:CTU392682 DDJ392681:DDQ392682 DNF392681:DNM392682 DXB392681:DXI392682 EGX392681:EHE392682 EQT392681:ERA392682 FAP392681:FAW392682 FKL392681:FKS392682 FUH392681:FUO392682 GED392681:GEK392682 GNZ392681:GOG392682 GXV392681:GYC392682 HHR392681:HHY392682 HRN392681:HRU392682 IBJ392681:IBQ392682 ILF392681:ILM392682 IVB392681:IVI392682 JEX392681:JFE392682 JOT392681:JPA392682 JYP392681:JYW392682 KIL392681:KIS392682 KSH392681:KSO392682 LCD392681:LCK392682 LLZ392681:LMG392682 LVV392681:LWC392682 MFR392681:MFY392682 MPN392681:MPU392682 MZJ392681:MZQ392682 NJF392681:NJM392682 NTB392681:NTI392682 OCX392681:ODE392682 OMT392681:ONA392682 OWP392681:OWW392682 PGL392681:PGS392682 PQH392681:PQO392682 QAD392681:QAK392682 QJZ392681:QKG392682 QTV392681:QUC392682 RDR392681:RDY392682 RNN392681:RNU392682 RXJ392681:RXQ392682 SHF392681:SHM392682 SRB392681:SRI392682 TAX392681:TBE392682 TKT392681:TLA392682 TUP392681:TUW392682 UEL392681:UES392682 UOH392681:UOO392682 UYD392681:UYK392682 VHZ392681:VIG392682 VRV392681:VSC392682 WBR392681:WBY392682 WLN392681:WLU392682 WVJ392681:WVQ392682 AA458217:AD458218 IX458217:JE458218 ST458217:TA458218 ACP458217:ACW458218 AML458217:AMS458218 AWH458217:AWO458218 BGD458217:BGK458218 BPZ458217:BQG458218 BZV458217:CAC458218 CJR458217:CJY458218 CTN458217:CTU458218 DDJ458217:DDQ458218 DNF458217:DNM458218 DXB458217:DXI458218 EGX458217:EHE458218 EQT458217:ERA458218 FAP458217:FAW458218 FKL458217:FKS458218 FUH458217:FUO458218 GED458217:GEK458218 GNZ458217:GOG458218 GXV458217:GYC458218 HHR458217:HHY458218 HRN458217:HRU458218 IBJ458217:IBQ458218 ILF458217:ILM458218 IVB458217:IVI458218 JEX458217:JFE458218 JOT458217:JPA458218 JYP458217:JYW458218 KIL458217:KIS458218 KSH458217:KSO458218 LCD458217:LCK458218 LLZ458217:LMG458218 LVV458217:LWC458218 MFR458217:MFY458218 MPN458217:MPU458218 MZJ458217:MZQ458218 NJF458217:NJM458218 NTB458217:NTI458218 OCX458217:ODE458218 OMT458217:ONA458218 OWP458217:OWW458218 PGL458217:PGS458218 PQH458217:PQO458218 QAD458217:QAK458218 QJZ458217:QKG458218 QTV458217:QUC458218 RDR458217:RDY458218 RNN458217:RNU458218 RXJ458217:RXQ458218 SHF458217:SHM458218 SRB458217:SRI458218 TAX458217:TBE458218 TKT458217:TLA458218 TUP458217:TUW458218 UEL458217:UES458218 UOH458217:UOO458218 UYD458217:UYK458218 VHZ458217:VIG458218 VRV458217:VSC458218 WBR458217:WBY458218 WLN458217:WLU458218 WVJ458217:WVQ458218 AA523753:AD523754 IX523753:JE523754 ST523753:TA523754 ACP523753:ACW523754 AML523753:AMS523754 AWH523753:AWO523754 BGD523753:BGK523754 BPZ523753:BQG523754 BZV523753:CAC523754 CJR523753:CJY523754 CTN523753:CTU523754 DDJ523753:DDQ523754 DNF523753:DNM523754 DXB523753:DXI523754 EGX523753:EHE523754 EQT523753:ERA523754 FAP523753:FAW523754 FKL523753:FKS523754 FUH523753:FUO523754 GED523753:GEK523754 GNZ523753:GOG523754 GXV523753:GYC523754 HHR523753:HHY523754 HRN523753:HRU523754 IBJ523753:IBQ523754 ILF523753:ILM523754 IVB523753:IVI523754 JEX523753:JFE523754 JOT523753:JPA523754 JYP523753:JYW523754 KIL523753:KIS523754 KSH523753:KSO523754 LCD523753:LCK523754 LLZ523753:LMG523754 LVV523753:LWC523754 MFR523753:MFY523754 MPN523753:MPU523754 MZJ523753:MZQ523754 NJF523753:NJM523754 NTB523753:NTI523754 OCX523753:ODE523754 OMT523753:ONA523754 OWP523753:OWW523754 PGL523753:PGS523754 PQH523753:PQO523754 QAD523753:QAK523754 QJZ523753:QKG523754 QTV523753:QUC523754 RDR523753:RDY523754 RNN523753:RNU523754 RXJ523753:RXQ523754 SHF523753:SHM523754 SRB523753:SRI523754 TAX523753:TBE523754 TKT523753:TLA523754 TUP523753:TUW523754 UEL523753:UES523754 UOH523753:UOO523754 UYD523753:UYK523754 VHZ523753:VIG523754 VRV523753:VSC523754 WBR523753:WBY523754 WLN523753:WLU523754 WVJ523753:WVQ523754 AA589289:AD589290 IX589289:JE589290 ST589289:TA589290 ACP589289:ACW589290 AML589289:AMS589290 AWH589289:AWO589290 BGD589289:BGK589290 BPZ589289:BQG589290 BZV589289:CAC589290 CJR589289:CJY589290 CTN589289:CTU589290 DDJ589289:DDQ589290 DNF589289:DNM589290 DXB589289:DXI589290 EGX589289:EHE589290 EQT589289:ERA589290 FAP589289:FAW589290 FKL589289:FKS589290 FUH589289:FUO589290 GED589289:GEK589290 GNZ589289:GOG589290 GXV589289:GYC589290 HHR589289:HHY589290 HRN589289:HRU589290 IBJ589289:IBQ589290 ILF589289:ILM589290 IVB589289:IVI589290 JEX589289:JFE589290 JOT589289:JPA589290 JYP589289:JYW589290 KIL589289:KIS589290 KSH589289:KSO589290 LCD589289:LCK589290 LLZ589289:LMG589290 LVV589289:LWC589290 MFR589289:MFY589290 MPN589289:MPU589290 MZJ589289:MZQ589290 NJF589289:NJM589290 NTB589289:NTI589290 OCX589289:ODE589290 OMT589289:ONA589290 OWP589289:OWW589290 PGL589289:PGS589290 PQH589289:PQO589290 QAD589289:QAK589290 QJZ589289:QKG589290 QTV589289:QUC589290 RDR589289:RDY589290 RNN589289:RNU589290 RXJ589289:RXQ589290 SHF589289:SHM589290 SRB589289:SRI589290 TAX589289:TBE589290 TKT589289:TLA589290 TUP589289:TUW589290 UEL589289:UES589290 UOH589289:UOO589290 UYD589289:UYK589290 VHZ589289:VIG589290 VRV589289:VSC589290 WBR589289:WBY589290 WLN589289:WLU589290 WVJ589289:WVQ589290 AA654825:AD654826 IX654825:JE654826 ST654825:TA654826 ACP654825:ACW654826 AML654825:AMS654826 AWH654825:AWO654826 BGD654825:BGK654826 BPZ654825:BQG654826 BZV654825:CAC654826 CJR654825:CJY654826 CTN654825:CTU654826 DDJ654825:DDQ654826 DNF654825:DNM654826 DXB654825:DXI654826 EGX654825:EHE654826 EQT654825:ERA654826 FAP654825:FAW654826 FKL654825:FKS654826 FUH654825:FUO654826 GED654825:GEK654826 GNZ654825:GOG654826 GXV654825:GYC654826 HHR654825:HHY654826 HRN654825:HRU654826 IBJ654825:IBQ654826 ILF654825:ILM654826 IVB654825:IVI654826 JEX654825:JFE654826 JOT654825:JPA654826 JYP654825:JYW654826 KIL654825:KIS654826 KSH654825:KSO654826 LCD654825:LCK654826 LLZ654825:LMG654826 LVV654825:LWC654826 MFR654825:MFY654826 MPN654825:MPU654826 MZJ654825:MZQ654826 NJF654825:NJM654826 NTB654825:NTI654826 OCX654825:ODE654826 OMT654825:ONA654826 OWP654825:OWW654826 PGL654825:PGS654826 PQH654825:PQO654826 QAD654825:QAK654826 QJZ654825:QKG654826 QTV654825:QUC654826 RDR654825:RDY654826 RNN654825:RNU654826 RXJ654825:RXQ654826 SHF654825:SHM654826 SRB654825:SRI654826 TAX654825:TBE654826 TKT654825:TLA654826 TUP654825:TUW654826 UEL654825:UES654826 UOH654825:UOO654826 UYD654825:UYK654826 VHZ654825:VIG654826 VRV654825:VSC654826 WBR654825:WBY654826 WLN654825:WLU654826 WVJ654825:WVQ654826 AA720361:AD720362 IX720361:JE720362 ST720361:TA720362 ACP720361:ACW720362 AML720361:AMS720362 AWH720361:AWO720362 BGD720361:BGK720362 BPZ720361:BQG720362 BZV720361:CAC720362 CJR720361:CJY720362 CTN720361:CTU720362 DDJ720361:DDQ720362 DNF720361:DNM720362 DXB720361:DXI720362 EGX720361:EHE720362 EQT720361:ERA720362 FAP720361:FAW720362 FKL720361:FKS720362 FUH720361:FUO720362 GED720361:GEK720362 GNZ720361:GOG720362 GXV720361:GYC720362 HHR720361:HHY720362 HRN720361:HRU720362 IBJ720361:IBQ720362 ILF720361:ILM720362 IVB720361:IVI720362 JEX720361:JFE720362 JOT720361:JPA720362 JYP720361:JYW720362 KIL720361:KIS720362 KSH720361:KSO720362 LCD720361:LCK720362 LLZ720361:LMG720362 LVV720361:LWC720362 MFR720361:MFY720362 MPN720361:MPU720362 MZJ720361:MZQ720362 NJF720361:NJM720362 NTB720361:NTI720362 OCX720361:ODE720362 OMT720361:ONA720362 OWP720361:OWW720362 PGL720361:PGS720362 PQH720361:PQO720362 QAD720361:QAK720362 QJZ720361:QKG720362 QTV720361:QUC720362 RDR720361:RDY720362 RNN720361:RNU720362 RXJ720361:RXQ720362 SHF720361:SHM720362 SRB720361:SRI720362 TAX720361:TBE720362 TKT720361:TLA720362 TUP720361:TUW720362 UEL720361:UES720362 UOH720361:UOO720362 UYD720361:UYK720362 VHZ720361:VIG720362 VRV720361:VSC720362 WBR720361:WBY720362 WLN720361:WLU720362 WVJ720361:WVQ720362 AA785897:AD785898 IX785897:JE785898 ST785897:TA785898 ACP785897:ACW785898 AML785897:AMS785898 AWH785897:AWO785898 BGD785897:BGK785898 BPZ785897:BQG785898 BZV785897:CAC785898 CJR785897:CJY785898 CTN785897:CTU785898 DDJ785897:DDQ785898 DNF785897:DNM785898 DXB785897:DXI785898 EGX785897:EHE785898 EQT785897:ERA785898 FAP785897:FAW785898 FKL785897:FKS785898 FUH785897:FUO785898 GED785897:GEK785898 GNZ785897:GOG785898 GXV785897:GYC785898 HHR785897:HHY785898 HRN785897:HRU785898 IBJ785897:IBQ785898 ILF785897:ILM785898 IVB785897:IVI785898 JEX785897:JFE785898 JOT785897:JPA785898 JYP785897:JYW785898 KIL785897:KIS785898 KSH785897:KSO785898 LCD785897:LCK785898 LLZ785897:LMG785898 LVV785897:LWC785898 MFR785897:MFY785898 MPN785897:MPU785898 MZJ785897:MZQ785898 NJF785897:NJM785898 NTB785897:NTI785898 OCX785897:ODE785898 OMT785897:ONA785898 OWP785897:OWW785898 PGL785897:PGS785898 PQH785897:PQO785898 QAD785897:QAK785898 QJZ785897:QKG785898 QTV785897:QUC785898 RDR785897:RDY785898 RNN785897:RNU785898 RXJ785897:RXQ785898 SHF785897:SHM785898 SRB785897:SRI785898 TAX785897:TBE785898 TKT785897:TLA785898 TUP785897:TUW785898 UEL785897:UES785898 UOH785897:UOO785898 UYD785897:UYK785898 VHZ785897:VIG785898 VRV785897:VSC785898 WBR785897:WBY785898 WLN785897:WLU785898 WVJ785897:WVQ785898 AA851433:AD851434 IX851433:JE851434 ST851433:TA851434 ACP851433:ACW851434 AML851433:AMS851434 AWH851433:AWO851434 BGD851433:BGK851434 BPZ851433:BQG851434 BZV851433:CAC851434 CJR851433:CJY851434 CTN851433:CTU851434 DDJ851433:DDQ851434 DNF851433:DNM851434 DXB851433:DXI851434 EGX851433:EHE851434 EQT851433:ERA851434 FAP851433:FAW851434 FKL851433:FKS851434 FUH851433:FUO851434 GED851433:GEK851434 GNZ851433:GOG851434 GXV851433:GYC851434 HHR851433:HHY851434 HRN851433:HRU851434 IBJ851433:IBQ851434 ILF851433:ILM851434 IVB851433:IVI851434 JEX851433:JFE851434 JOT851433:JPA851434 JYP851433:JYW851434 KIL851433:KIS851434 KSH851433:KSO851434 LCD851433:LCK851434 LLZ851433:LMG851434 LVV851433:LWC851434 MFR851433:MFY851434 MPN851433:MPU851434 MZJ851433:MZQ851434 NJF851433:NJM851434 NTB851433:NTI851434 OCX851433:ODE851434 OMT851433:ONA851434 OWP851433:OWW851434 PGL851433:PGS851434 PQH851433:PQO851434 QAD851433:QAK851434 QJZ851433:QKG851434 QTV851433:QUC851434 RDR851433:RDY851434 RNN851433:RNU851434 RXJ851433:RXQ851434 SHF851433:SHM851434 SRB851433:SRI851434 TAX851433:TBE851434 TKT851433:TLA851434 TUP851433:TUW851434 UEL851433:UES851434 UOH851433:UOO851434 UYD851433:UYK851434 VHZ851433:VIG851434 VRV851433:VSC851434 WBR851433:WBY851434 WLN851433:WLU851434 WVJ851433:WVQ851434 AA916969:AD916970 IX916969:JE916970 ST916969:TA916970 ACP916969:ACW916970 AML916969:AMS916970 AWH916969:AWO916970 BGD916969:BGK916970 BPZ916969:BQG916970 BZV916969:CAC916970 CJR916969:CJY916970 CTN916969:CTU916970 DDJ916969:DDQ916970 DNF916969:DNM916970 DXB916969:DXI916970 EGX916969:EHE916970 EQT916969:ERA916970 FAP916969:FAW916970 FKL916969:FKS916970 FUH916969:FUO916970 GED916969:GEK916970 GNZ916969:GOG916970 GXV916969:GYC916970 HHR916969:HHY916970 HRN916969:HRU916970 IBJ916969:IBQ916970 ILF916969:ILM916970 IVB916969:IVI916970 JEX916969:JFE916970 JOT916969:JPA916970 JYP916969:JYW916970 KIL916969:KIS916970 KSH916969:KSO916970 LCD916969:LCK916970 LLZ916969:LMG916970 LVV916969:LWC916970 MFR916969:MFY916970 MPN916969:MPU916970 MZJ916969:MZQ916970 NJF916969:NJM916970 NTB916969:NTI916970 OCX916969:ODE916970 OMT916969:ONA916970 OWP916969:OWW916970 PGL916969:PGS916970 PQH916969:PQO916970 QAD916969:QAK916970 QJZ916969:QKG916970 QTV916969:QUC916970 RDR916969:RDY916970 RNN916969:RNU916970 RXJ916969:RXQ916970 SHF916969:SHM916970 SRB916969:SRI916970 TAX916969:TBE916970 TKT916969:TLA916970 TUP916969:TUW916970 UEL916969:UES916970 UOH916969:UOO916970 UYD916969:UYK916970 VHZ916969:VIG916970 VRV916969:VSC916970 WBR916969:WBY916970 WLN916969:WLU916970 WVJ916969:WVQ916970 AA982505:AD982506 IX982505:JE982506 ST982505:TA982506 ACP982505:ACW982506 AML982505:AMS982506 AWH982505:AWO982506 BGD982505:BGK982506 BPZ982505:BQG982506 BZV982505:CAC982506 CJR982505:CJY982506 CTN982505:CTU982506 DDJ982505:DDQ982506 DNF982505:DNM982506 DXB982505:DXI982506 EGX982505:EHE982506 EQT982505:ERA982506 FAP982505:FAW982506 FKL982505:FKS982506 FUH982505:FUO982506 GED982505:GEK982506 GNZ982505:GOG982506 GXV982505:GYC982506 HHR982505:HHY982506 HRN982505:HRU982506 IBJ982505:IBQ982506 ILF982505:ILM982506 IVB982505:IVI982506 JEX982505:JFE982506 JOT982505:JPA982506 JYP982505:JYW982506 KIL982505:KIS982506 KSH982505:KSO982506 LCD982505:LCK982506 LLZ982505:LMG982506 LVV982505:LWC982506 MFR982505:MFY982506 MPN982505:MPU982506 MZJ982505:MZQ982506 NJF982505:NJM982506 NTB982505:NTI982506 OCX982505:ODE982506 OMT982505:ONA982506 OWP982505:OWW982506 PGL982505:PGS982506 PQH982505:PQO982506 QAD982505:QAK982506 QJZ982505:QKG982506 QTV982505:QUC982506 RDR982505:RDY982506 RNN982505:RNU982506 RXJ982505:RXQ982506 SHF982505:SHM982506 SRB982505:SRI982506 TAX982505:TBE982506 TKT982505:TLA982506 TUP982505:TUW982506 UEL982505:UES982506 UOH982505:UOO982506 UYD982505:UYK982506 VHZ982505:VIG982506 VRV982505:VSC982506 WBR982505:WBY982506 WLN982505:WLU982506">
      <formula1>"当初,補正"</formula1>
    </dataValidation>
    <dataValidation allowBlank="1" showInputMessage="1" showErrorMessage="1" prompt="数値のみをご記入ください（千円単位）。_x000a_" sqref="JJ64785:JR64786 TF64785:TN64786 ADB64785:ADJ64786 AMX64785:ANF64786 AWT64785:AXB64786 BGP64785:BGX64786 BQL64785:BQT64786 CAH64785:CAP64786 CKD64785:CKL64786 CTZ64785:CUH64786 DDV64785:DED64786 DNR64785:DNZ64786 DXN64785:DXV64786 EHJ64785:EHR64786 ERF64785:ERN64786 FBB64785:FBJ64786 FKX64785:FLF64786 FUT64785:FVB64786 GEP64785:GEX64786 GOL64785:GOT64786 GYH64785:GYP64786 HID64785:HIL64786 HRZ64785:HSH64786 IBV64785:ICD64786 ILR64785:ILZ64786 IVN64785:IVV64786 JFJ64785:JFR64786 JPF64785:JPN64786 JZB64785:JZJ64786 KIX64785:KJF64786 KST64785:KTB64786 LCP64785:LCX64786 LML64785:LMT64786 LWH64785:LWP64786 MGD64785:MGL64786 MPZ64785:MQH64786 MZV64785:NAD64786 NJR64785:NJZ64786 NTN64785:NTV64786 ODJ64785:ODR64786 ONF64785:ONN64786 OXB64785:OXJ64786 PGX64785:PHF64786 PQT64785:PRB64786 QAP64785:QAX64786 QKL64785:QKT64786 QUH64785:QUP64786 RED64785:REL64786 RNZ64785:ROH64786 RXV64785:RYD64786 SHR64785:SHZ64786 SRN64785:SRV64786 TBJ64785:TBR64786 TLF64785:TLN64786 TVB64785:TVJ64786 UEX64785:UFF64786 UOT64785:UPB64786 UYP64785:UYX64786 VIL64785:VIT64786 VSH64785:VSP64786 WCD64785:WCL64786 WLZ64785:WMH64786 WVV64785:WWD64786 JJ130321:JR130322 TF130321:TN130322 ADB130321:ADJ130322 AMX130321:ANF130322 AWT130321:AXB130322 BGP130321:BGX130322 BQL130321:BQT130322 CAH130321:CAP130322 CKD130321:CKL130322 CTZ130321:CUH130322 DDV130321:DED130322 DNR130321:DNZ130322 DXN130321:DXV130322 EHJ130321:EHR130322 ERF130321:ERN130322 FBB130321:FBJ130322 FKX130321:FLF130322 FUT130321:FVB130322 GEP130321:GEX130322 GOL130321:GOT130322 GYH130321:GYP130322 HID130321:HIL130322 HRZ130321:HSH130322 IBV130321:ICD130322 ILR130321:ILZ130322 IVN130321:IVV130322 JFJ130321:JFR130322 JPF130321:JPN130322 JZB130321:JZJ130322 KIX130321:KJF130322 KST130321:KTB130322 LCP130321:LCX130322 LML130321:LMT130322 LWH130321:LWP130322 MGD130321:MGL130322 MPZ130321:MQH130322 MZV130321:NAD130322 NJR130321:NJZ130322 NTN130321:NTV130322 ODJ130321:ODR130322 ONF130321:ONN130322 OXB130321:OXJ130322 PGX130321:PHF130322 PQT130321:PRB130322 QAP130321:QAX130322 QKL130321:QKT130322 QUH130321:QUP130322 RED130321:REL130322 RNZ130321:ROH130322 RXV130321:RYD130322 SHR130321:SHZ130322 SRN130321:SRV130322 TBJ130321:TBR130322 TLF130321:TLN130322 TVB130321:TVJ130322 UEX130321:UFF130322 UOT130321:UPB130322 UYP130321:UYX130322 VIL130321:VIT130322 VSH130321:VSP130322 WCD130321:WCL130322 WLZ130321:WMH130322 WVV130321:WWD130322 JJ195857:JR195858 TF195857:TN195858 ADB195857:ADJ195858 AMX195857:ANF195858 AWT195857:AXB195858 BGP195857:BGX195858 BQL195857:BQT195858 CAH195857:CAP195858 CKD195857:CKL195858 CTZ195857:CUH195858 DDV195857:DED195858 DNR195857:DNZ195858 DXN195857:DXV195858 EHJ195857:EHR195858 ERF195857:ERN195858 FBB195857:FBJ195858 FKX195857:FLF195858 FUT195857:FVB195858 GEP195857:GEX195858 GOL195857:GOT195858 GYH195857:GYP195858 HID195857:HIL195858 HRZ195857:HSH195858 IBV195857:ICD195858 ILR195857:ILZ195858 IVN195857:IVV195858 JFJ195857:JFR195858 JPF195857:JPN195858 JZB195857:JZJ195858 KIX195857:KJF195858 KST195857:KTB195858 LCP195857:LCX195858 LML195857:LMT195858 LWH195857:LWP195858 MGD195857:MGL195858 MPZ195857:MQH195858 MZV195857:NAD195858 NJR195857:NJZ195858 NTN195857:NTV195858 ODJ195857:ODR195858 ONF195857:ONN195858 OXB195857:OXJ195858 PGX195857:PHF195858 PQT195857:PRB195858 QAP195857:QAX195858 QKL195857:QKT195858 QUH195857:QUP195858 RED195857:REL195858 RNZ195857:ROH195858 RXV195857:RYD195858 SHR195857:SHZ195858 SRN195857:SRV195858 TBJ195857:TBR195858 TLF195857:TLN195858 TVB195857:TVJ195858 UEX195857:UFF195858 UOT195857:UPB195858 UYP195857:UYX195858 VIL195857:VIT195858 VSH195857:VSP195858 WCD195857:WCL195858 WLZ195857:WMH195858 WVV195857:WWD195858 JJ261393:JR261394 TF261393:TN261394 ADB261393:ADJ261394 AMX261393:ANF261394 AWT261393:AXB261394 BGP261393:BGX261394 BQL261393:BQT261394 CAH261393:CAP261394 CKD261393:CKL261394 CTZ261393:CUH261394 DDV261393:DED261394 DNR261393:DNZ261394 DXN261393:DXV261394 EHJ261393:EHR261394 ERF261393:ERN261394 FBB261393:FBJ261394 FKX261393:FLF261394 FUT261393:FVB261394 GEP261393:GEX261394 GOL261393:GOT261394 GYH261393:GYP261394 HID261393:HIL261394 HRZ261393:HSH261394 IBV261393:ICD261394 ILR261393:ILZ261394 IVN261393:IVV261394 JFJ261393:JFR261394 JPF261393:JPN261394 JZB261393:JZJ261394 KIX261393:KJF261394 KST261393:KTB261394 LCP261393:LCX261394 LML261393:LMT261394 LWH261393:LWP261394 MGD261393:MGL261394 MPZ261393:MQH261394 MZV261393:NAD261394 NJR261393:NJZ261394 NTN261393:NTV261394 ODJ261393:ODR261394 ONF261393:ONN261394 OXB261393:OXJ261394 PGX261393:PHF261394 PQT261393:PRB261394 QAP261393:QAX261394 QKL261393:QKT261394 QUH261393:QUP261394 RED261393:REL261394 RNZ261393:ROH261394 RXV261393:RYD261394 SHR261393:SHZ261394 SRN261393:SRV261394 TBJ261393:TBR261394 TLF261393:TLN261394 TVB261393:TVJ261394 UEX261393:UFF261394 UOT261393:UPB261394 UYP261393:UYX261394 VIL261393:VIT261394 VSH261393:VSP261394 WCD261393:WCL261394 WLZ261393:WMH261394 WVV261393:WWD261394 JJ326929:JR326930 TF326929:TN326930 ADB326929:ADJ326930 AMX326929:ANF326930 AWT326929:AXB326930 BGP326929:BGX326930 BQL326929:BQT326930 CAH326929:CAP326930 CKD326929:CKL326930 CTZ326929:CUH326930 DDV326929:DED326930 DNR326929:DNZ326930 DXN326929:DXV326930 EHJ326929:EHR326930 ERF326929:ERN326930 FBB326929:FBJ326930 FKX326929:FLF326930 FUT326929:FVB326930 GEP326929:GEX326930 GOL326929:GOT326930 GYH326929:GYP326930 HID326929:HIL326930 HRZ326929:HSH326930 IBV326929:ICD326930 ILR326929:ILZ326930 IVN326929:IVV326930 JFJ326929:JFR326930 JPF326929:JPN326930 JZB326929:JZJ326930 KIX326929:KJF326930 KST326929:KTB326930 LCP326929:LCX326930 LML326929:LMT326930 LWH326929:LWP326930 MGD326929:MGL326930 MPZ326929:MQH326930 MZV326929:NAD326930 NJR326929:NJZ326930 NTN326929:NTV326930 ODJ326929:ODR326930 ONF326929:ONN326930 OXB326929:OXJ326930 PGX326929:PHF326930 PQT326929:PRB326930 QAP326929:QAX326930 QKL326929:QKT326930 QUH326929:QUP326930 RED326929:REL326930 RNZ326929:ROH326930 RXV326929:RYD326930 SHR326929:SHZ326930 SRN326929:SRV326930 TBJ326929:TBR326930 TLF326929:TLN326930 TVB326929:TVJ326930 UEX326929:UFF326930 UOT326929:UPB326930 UYP326929:UYX326930 VIL326929:VIT326930 VSH326929:VSP326930 WCD326929:WCL326930 WLZ326929:WMH326930 WVV326929:WWD326930 JJ392465:JR392466 TF392465:TN392466 ADB392465:ADJ392466 AMX392465:ANF392466 AWT392465:AXB392466 BGP392465:BGX392466 BQL392465:BQT392466 CAH392465:CAP392466 CKD392465:CKL392466 CTZ392465:CUH392466 DDV392465:DED392466 DNR392465:DNZ392466 DXN392465:DXV392466 EHJ392465:EHR392466 ERF392465:ERN392466 FBB392465:FBJ392466 FKX392465:FLF392466 FUT392465:FVB392466 GEP392465:GEX392466 GOL392465:GOT392466 GYH392465:GYP392466 HID392465:HIL392466 HRZ392465:HSH392466 IBV392465:ICD392466 ILR392465:ILZ392466 IVN392465:IVV392466 JFJ392465:JFR392466 JPF392465:JPN392466 JZB392465:JZJ392466 KIX392465:KJF392466 KST392465:KTB392466 LCP392465:LCX392466 LML392465:LMT392466 LWH392465:LWP392466 MGD392465:MGL392466 MPZ392465:MQH392466 MZV392465:NAD392466 NJR392465:NJZ392466 NTN392465:NTV392466 ODJ392465:ODR392466 ONF392465:ONN392466 OXB392465:OXJ392466 PGX392465:PHF392466 PQT392465:PRB392466 QAP392465:QAX392466 QKL392465:QKT392466 QUH392465:QUP392466 RED392465:REL392466 RNZ392465:ROH392466 RXV392465:RYD392466 SHR392465:SHZ392466 SRN392465:SRV392466 TBJ392465:TBR392466 TLF392465:TLN392466 TVB392465:TVJ392466 UEX392465:UFF392466 UOT392465:UPB392466 UYP392465:UYX392466 VIL392465:VIT392466 VSH392465:VSP392466 WCD392465:WCL392466 WLZ392465:WMH392466 WVV392465:WWD392466 JJ458001:JR458002 TF458001:TN458002 ADB458001:ADJ458002 AMX458001:ANF458002 AWT458001:AXB458002 BGP458001:BGX458002 BQL458001:BQT458002 CAH458001:CAP458002 CKD458001:CKL458002 CTZ458001:CUH458002 DDV458001:DED458002 DNR458001:DNZ458002 DXN458001:DXV458002 EHJ458001:EHR458002 ERF458001:ERN458002 FBB458001:FBJ458002 FKX458001:FLF458002 FUT458001:FVB458002 GEP458001:GEX458002 GOL458001:GOT458002 GYH458001:GYP458002 HID458001:HIL458002 HRZ458001:HSH458002 IBV458001:ICD458002 ILR458001:ILZ458002 IVN458001:IVV458002 JFJ458001:JFR458002 JPF458001:JPN458002 JZB458001:JZJ458002 KIX458001:KJF458002 KST458001:KTB458002 LCP458001:LCX458002 LML458001:LMT458002 LWH458001:LWP458002 MGD458001:MGL458002 MPZ458001:MQH458002 MZV458001:NAD458002 NJR458001:NJZ458002 NTN458001:NTV458002 ODJ458001:ODR458002 ONF458001:ONN458002 OXB458001:OXJ458002 PGX458001:PHF458002 PQT458001:PRB458002 QAP458001:QAX458002 QKL458001:QKT458002 QUH458001:QUP458002 RED458001:REL458002 RNZ458001:ROH458002 RXV458001:RYD458002 SHR458001:SHZ458002 SRN458001:SRV458002 TBJ458001:TBR458002 TLF458001:TLN458002 TVB458001:TVJ458002 UEX458001:UFF458002 UOT458001:UPB458002 UYP458001:UYX458002 VIL458001:VIT458002 VSH458001:VSP458002 WCD458001:WCL458002 WLZ458001:WMH458002 WVV458001:WWD458002 JJ523537:JR523538 TF523537:TN523538 ADB523537:ADJ523538 AMX523537:ANF523538 AWT523537:AXB523538 BGP523537:BGX523538 BQL523537:BQT523538 CAH523537:CAP523538 CKD523537:CKL523538 CTZ523537:CUH523538 DDV523537:DED523538 DNR523537:DNZ523538 DXN523537:DXV523538 EHJ523537:EHR523538 ERF523537:ERN523538 FBB523537:FBJ523538 FKX523537:FLF523538 FUT523537:FVB523538 GEP523537:GEX523538 GOL523537:GOT523538 GYH523537:GYP523538 HID523537:HIL523538 HRZ523537:HSH523538 IBV523537:ICD523538 ILR523537:ILZ523538 IVN523537:IVV523538 JFJ523537:JFR523538 JPF523537:JPN523538 JZB523537:JZJ523538 KIX523537:KJF523538 KST523537:KTB523538 LCP523537:LCX523538 LML523537:LMT523538 LWH523537:LWP523538 MGD523537:MGL523538 MPZ523537:MQH523538 MZV523537:NAD523538 NJR523537:NJZ523538 NTN523537:NTV523538 ODJ523537:ODR523538 ONF523537:ONN523538 OXB523537:OXJ523538 PGX523537:PHF523538 PQT523537:PRB523538 QAP523537:QAX523538 QKL523537:QKT523538 QUH523537:QUP523538 RED523537:REL523538 RNZ523537:ROH523538 RXV523537:RYD523538 SHR523537:SHZ523538 SRN523537:SRV523538 TBJ523537:TBR523538 TLF523537:TLN523538 TVB523537:TVJ523538 UEX523537:UFF523538 UOT523537:UPB523538 UYP523537:UYX523538 VIL523537:VIT523538 VSH523537:VSP523538 WCD523537:WCL523538 WLZ523537:WMH523538 WVV523537:WWD523538 JJ589073:JR589074 TF589073:TN589074 ADB589073:ADJ589074 AMX589073:ANF589074 AWT589073:AXB589074 BGP589073:BGX589074 BQL589073:BQT589074 CAH589073:CAP589074 CKD589073:CKL589074 CTZ589073:CUH589074 DDV589073:DED589074 DNR589073:DNZ589074 DXN589073:DXV589074 EHJ589073:EHR589074 ERF589073:ERN589074 FBB589073:FBJ589074 FKX589073:FLF589074 FUT589073:FVB589074 GEP589073:GEX589074 GOL589073:GOT589074 GYH589073:GYP589074 HID589073:HIL589074 HRZ589073:HSH589074 IBV589073:ICD589074 ILR589073:ILZ589074 IVN589073:IVV589074 JFJ589073:JFR589074 JPF589073:JPN589074 JZB589073:JZJ589074 KIX589073:KJF589074 KST589073:KTB589074 LCP589073:LCX589074 LML589073:LMT589074 LWH589073:LWP589074 MGD589073:MGL589074 MPZ589073:MQH589074 MZV589073:NAD589074 NJR589073:NJZ589074 NTN589073:NTV589074 ODJ589073:ODR589074 ONF589073:ONN589074 OXB589073:OXJ589074 PGX589073:PHF589074 PQT589073:PRB589074 QAP589073:QAX589074 QKL589073:QKT589074 QUH589073:QUP589074 RED589073:REL589074 RNZ589073:ROH589074 RXV589073:RYD589074 SHR589073:SHZ589074 SRN589073:SRV589074 TBJ589073:TBR589074 TLF589073:TLN589074 TVB589073:TVJ589074 UEX589073:UFF589074 UOT589073:UPB589074 UYP589073:UYX589074 VIL589073:VIT589074 VSH589073:VSP589074 WCD589073:WCL589074 WLZ589073:WMH589074 WVV589073:WWD589074 JJ654609:JR654610 TF654609:TN654610 ADB654609:ADJ654610 AMX654609:ANF654610 AWT654609:AXB654610 BGP654609:BGX654610 BQL654609:BQT654610 CAH654609:CAP654610 CKD654609:CKL654610 CTZ654609:CUH654610 DDV654609:DED654610 DNR654609:DNZ654610 DXN654609:DXV654610 EHJ654609:EHR654610 ERF654609:ERN654610 FBB654609:FBJ654610 FKX654609:FLF654610 FUT654609:FVB654610 GEP654609:GEX654610 GOL654609:GOT654610 GYH654609:GYP654610 HID654609:HIL654610 HRZ654609:HSH654610 IBV654609:ICD654610 ILR654609:ILZ654610 IVN654609:IVV654610 JFJ654609:JFR654610 JPF654609:JPN654610 JZB654609:JZJ654610 KIX654609:KJF654610 KST654609:KTB654610 LCP654609:LCX654610 LML654609:LMT654610 LWH654609:LWP654610 MGD654609:MGL654610 MPZ654609:MQH654610 MZV654609:NAD654610 NJR654609:NJZ654610 NTN654609:NTV654610 ODJ654609:ODR654610 ONF654609:ONN654610 OXB654609:OXJ654610 PGX654609:PHF654610 PQT654609:PRB654610 QAP654609:QAX654610 QKL654609:QKT654610 QUH654609:QUP654610 RED654609:REL654610 RNZ654609:ROH654610 RXV654609:RYD654610 SHR654609:SHZ654610 SRN654609:SRV654610 TBJ654609:TBR654610 TLF654609:TLN654610 TVB654609:TVJ654610 UEX654609:UFF654610 UOT654609:UPB654610 UYP654609:UYX654610 VIL654609:VIT654610 VSH654609:VSP654610 WCD654609:WCL654610 WLZ654609:WMH654610 WVV654609:WWD654610 JJ720145:JR720146 TF720145:TN720146 ADB720145:ADJ720146 AMX720145:ANF720146 AWT720145:AXB720146 BGP720145:BGX720146 BQL720145:BQT720146 CAH720145:CAP720146 CKD720145:CKL720146 CTZ720145:CUH720146 DDV720145:DED720146 DNR720145:DNZ720146 DXN720145:DXV720146 EHJ720145:EHR720146 ERF720145:ERN720146 FBB720145:FBJ720146 FKX720145:FLF720146 FUT720145:FVB720146 GEP720145:GEX720146 GOL720145:GOT720146 GYH720145:GYP720146 HID720145:HIL720146 HRZ720145:HSH720146 IBV720145:ICD720146 ILR720145:ILZ720146 IVN720145:IVV720146 JFJ720145:JFR720146 JPF720145:JPN720146 JZB720145:JZJ720146 KIX720145:KJF720146 KST720145:KTB720146 LCP720145:LCX720146 LML720145:LMT720146 LWH720145:LWP720146 MGD720145:MGL720146 MPZ720145:MQH720146 MZV720145:NAD720146 NJR720145:NJZ720146 NTN720145:NTV720146 ODJ720145:ODR720146 ONF720145:ONN720146 OXB720145:OXJ720146 PGX720145:PHF720146 PQT720145:PRB720146 QAP720145:QAX720146 QKL720145:QKT720146 QUH720145:QUP720146 RED720145:REL720146 RNZ720145:ROH720146 RXV720145:RYD720146 SHR720145:SHZ720146 SRN720145:SRV720146 TBJ720145:TBR720146 TLF720145:TLN720146 TVB720145:TVJ720146 UEX720145:UFF720146 UOT720145:UPB720146 UYP720145:UYX720146 VIL720145:VIT720146 VSH720145:VSP720146 WCD720145:WCL720146 WLZ720145:WMH720146 WVV720145:WWD720146 JJ785681:JR785682 TF785681:TN785682 ADB785681:ADJ785682 AMX785681:ANF785682 AWT785681:AXB785682 BGP785681:BGX785682 BQL785681:BQT785682 CAH785681:CAP785682 CKD785681:CKL785682 CTZ785681:CUH785682 DDV785681:DED785682 DNR785681:DNZ785682 DXN785681:DXV785682 EHJ785681:EHR785682 ERF785681:ERN785682 FBB785681:FBJ785682 FKX785681:FLF785682 FUT785681:FVB785682 GEP785681:GEX785682 GOL785681:GOT785682 GYH785681:GYP785682 HID785681:HIL785682 HRZ785681:HSH785682 IBV785681:ICD785682 ILR785681:ILZ785682 IVN785681:IVV785682 JFJ785681:JFR785682 JPF785681:JPN785682 JZB785681:JZJ785682 KIX785681:KJF785682 KST785681:KTB785682 LCP785681:LCX785682 LML785681:LMT785682 LWH785681:LWP785682 MGD785681:MGL785682 MPZ785681:MQH785682 MZV785681:NAD785682 NJR785681:NJZ785682 NTN785681:NTV785682 ODJ785681:ODR785682 ONF785681:ONN785682 OXB785681:OXJ785682 PGX785681:PHF785682 PQT785681:PRB785682 QAP785681:QAX785682 QKL785681:QKT785682 QUH785681:QUP785682 RED785681:REL785682 RNZ785681:ROH785682 RXV785681:RYD785682 SHR785681:SHZ785682 SRN785681:SRV785682 TBJ785681:TBR785682 TLF785681:TLN785682 TVB785681:TVJ785682 UEX785681:UFF785682 UOT785681:UPB785682 UYP785681:UYX785682 VIL785681:VIT785682 VSH785681:VSP785682 WCD785681:WCL785682 WLZ785681:WMH785682 WVV785681:WWD785682 JJ851217:JR851218 TF851217:TN851218 ADB851217:ADJ851218 AMX851217:ANF851218 AWT851217:AXB851218 BGP851217:BGX851218 BQL851217:BQT851218 CAH851217:CAP851218 CKD851217:CKL851218 CTZ851217:CUH851218 DDV851217:DED851218 DNR851217:DNZ851218 DXN851217:DXV851218 EHJ851217:EHR851218 ERF851217:ERN851218 FBB851217:FBJ851218 FKX851217:FLF851218 FUT851217:FVB851218 GEP851217:GEX851218 GOL851217:GOT851218 GYH851217:GYP851218 HID851217:HIL851218 HRZ851217:HSH851218 IBV851217:ICD851218 ILR851217:ILZ851218 IVN851217:IVV851218 JFJ851217:JFR851218 JPF851217:JPN851218 JZB851217:JZJ851218 KIX851217:KJF851218 KST851217:KTB851218 LCP851217:LCX851218 LML851217:LMT851218 LWH851217:LWP851218 MGD851217:MGL851218 MPZ851217:MQH851218 MZV851217:NAD851218 NJR851217:NJZ851218 NTN851217:NTV851218 ODJ851217:ODR851218 ONF851217:ONN851218 OXB851217:OXJ851218 PGX851217:PHF851218 PQT851217:PRB851218 QAP851217:QAX851218 QKL851217:QKT851218 QUH851217:QUP851218 RED851217:REL851218 RNZ851217:ROH851218 RXV851217:RYD851218 SHR851217:SHZ851218 SRN851217:SRV851218 TBJ851217:TBR851218 TLF851217:TLN851218 TVB851217:TVJ851218 UEX851217:UFF851218 UOT851217:UPB851218 UYP851217:UYX851218 VIL851217:VIT851218 VSH851217:VSP851218 WCD851217:WCL851218 WLZ851217:WMH851218 WVV851217:WWD851218 JJ916753:JR916754 TF916753:TN916754 ADB916753:ADJ916754 AMX916753:ANF916754 AWT916753:AXB916754 BGP916753:BGX916754 BQL916753:BQT916754 CAH916753:CAP916754 CKD916753:CKL916754 CTZ916753:CUH916754 DDV916753:DED916754 DNR916753:DNZ916754 DXN916753:DXV916754 EHJ916753:EHR916754 ERF916753:ERN916754 FBB916753:FBJ916754 FKX916753:FLF916754 FUT916753:FVB916754 GEP916753:GEX916754 GOL916753:GOT916754 GYH916753:GYP916754 HID916753:HIL916754 HRZ916753:HSH916754 IBV916753:ICD916754 ILR916753:ILZ916754 IVN916753:IVV916754 JFJ916753:JFR916754 JPF916753:JPN916754 JZB916753:JZJ916754 KIX916753:KJF916754 KST916753:KTB916754 LCP916753:LCX916754 LML916753:LMT916754 LWH916753:LWP916754 MGD916753:MGL916754 MPZ916753:MQH916754 MZV916753:NAD916754 NJR916753:NJZ916754 NTN916753:NTV916754 ODJ916753:ODR916754 ONF916753:ONN916754 OXB916753:OXJ916754 PGX916753:PHF916754 PQT916753:PRB916754 QAP916753:QAX916754 QKL916753:QKT916754 QUH916753:QUP916754 RED916753:REL916754 RNZ916753:ROH916754 RXV916753:RYD916754 SHR916753:SHZ916754 SRN916753:SRV916754 TBJ916753:TBR916754 TLF916753:TLN916754 TVB916753:TVJ916754 UEX916753:UFF916754 UOT916753:UPB916754 UYP916753:UYX916754 VIL916753:VIT916754 VSH916753:VSP916754 WCD916753:WCL916754 WLZ916753:WMH916754 WVV916753:WWD916754 JJ982289:JR982290 TF982289:TN982290 ADB982289:ADJ982290 AMX982289:ANF982290 AWT982289:AXB982290 BGP982289:BGX982290 BQL982289:BQT982290 CAH982289:CAP982290 CKD982289:CKL982290 CTZ982289:CUH982290 DDV982289:DED982290 DNR982289:DNZ982290 DXN982289:DXV982290 EHJ982289:EHR982290 ERF982289:ERN982290 FBB982289:FBJ982290 FKX982289:FLF982290 FUT982289:FVB982290 GEP982289:GEX982290 GOL982289:GOT982290 GYH982289:GYP982290 HID982289:HIL982290 HRZ982289:HSH982290 IBV982289:ICD982290 ILR982289:ILZ982290 IVN982289:IVV982290 JFJ982289:JFR982290 JPF982289:JPN982290 JZB982289:JZJ982290 KIX982289:KJF982290 KST982289:KTB982290 LCP982289:LCX982290 LML982289:LMT982290 LWH982289:LWP982290 MGD982289:MGL982290 MPZ982289:MQH982290 MZV982289:NAD982290 NJR982289:NJZ982290 NTN982289:NTV982290 ODJ982289:ODR982290 ONF982289:ONN982290 OXB982289:OXJ982290 PGX982289:PHF982290 PQT982289:PRB982290 QAP982289:QAX982290 QKL982289:QKT982290 QUH982289:QUP982290 RED982289:REL982290 RNZ982289:ROH982290 RXV982289:RYD982290 SHR982289:SHZ982290 SRN982289:SRV982290 TBJ982289:TBR982290 TLF982289:TLN982290 TVB982289:TVJ982290 UEX982289:UFF982290 UOT982289:UPB982290 UYP982289:UYX982290 VIL982289:VIT982290 VSH982289:VSP982290 WCD982289:WCL982290 WLZ982289:WMH982290 WVV982289:WWD982290 JJ64799:JR64800 TF64799:TN64800 ADB64799:ADJ64800 AMX64799:ANF64800 AWT64799:AXB64800 BGP64799:BGX64800 BQL64799:BQT64800 CAH64799:CAP64800 CKD64799:CKL64800 CTZ64799:CUH64800 DDV64799:DED64800 DNR64799:DNZ64800 DXN64799:DXV64800 EHJ64799:EHR64800 ERF64799:ERN64800 FBB64799:FBJ64800 FKX64799:FLF64800 FUT64799:FVB64800 GEP64799:GEX64800 GOL64799:GOT64800 GYH64799:GYP64800 HID64799:HIL64800 HRZ64799:HSH64800 IBV64799:ICD64800 ILR64799:ILZ64800 IVN64799:IVV64800 JFJ64799:JFR64800 JPF64799:JPN64800 JZB64799:JZJ64800 KIX64799:KJF64800 KST64799:KTB64800 LCP64799:LCX64800 LML64799:LMT64800 LWH64799:LWP64800 MGD64799:MGL64800 MPZ64799:MQH64800 MZV64799:NAD64800 NJR64799:NJZ64800 NTN64799:NTV64800 ODJ64799:ODR64800 ONF64799:ONN64800 OXB64799:OXJ64800 PGX64799:PHF64800 PQT64799:PRB64800 QAP64799:QAX64800 QKL64799:QKT64800 QUH64799:QUP64800 RED64799:REL64800 RNZ64799:ROH64800 RXV64799:RYD64800 SHR64799:SHZ64800 SRN64799:SRV64800 TBJ64799:TBR64800 TLF64799:TLN64800 TVB64799:TVJ64800 UEX64799:UFF64800 UOT64799:UPB64800 UYP64799:UYX64800 VIL64799:VIT64800 VSH64799:VSP64800 WCD64799:WCL64800 WLZ64799:WMH64800 WVV64799:WWD64800 JJ130335:JR130336 TF130335:TN130336 ADB130335:ADJ130336 AMX130335:ANF130336 AWT130335:AXB130336 BGP130335:BGX130336 BQL130335:BQT130336 CAH130335:CAP130336 CKD130335:CKL130336 CTZ130335:CUH130336 DDV130335:DED130336 DNR130335:DNZ130336 DXN130335:DXV130336 EHJ130335:EHR130336 ERF130335:ERN130336 FBB130335:FBJ130336 FKX130335:FLF130336 FUT130335:FVB130336 GEP130335:GEX130336 GOL130335:GOT130336 GYH130335:GYP130336 HID130335:HIL130336 HRZ130335:HSH130336 IBV130335:ICD130336 ILR130335:ILZ130336 IVN130335:IVV130336 JFJ130335:JFR130336 JPF130335:JPN130336 JZB130335:JZJ130336 KIX130335:KJF130336 KST130335:KTB130336 LCP130335:LCX130336 LML130335:LMT130336 LWH130335:LWP130336 MGD130335:MGL130336 MPZ130335:MQH130336 MZV130335:NAD130336 NJR130335:NJZ130336 NTN130335:NTV130336 ODJ130335:ODR130336 ONF130335:ONN130336 OXB130335:OXJ130336 PGX130335:PHF130336 PQT130335:PRB130336 QAP130335:QAX130336 QKL130335:QKT130336 QUH130335:QUP130336 RED130335:REL130336 RNZ130335:ROH130336 RXV130335:RYD130336 SHR130335:SHZ130336 SRN130335:SRV130336 TBJ130335:TBR130336 TLF130335:TLN130336 TVB130335:TVJ130336 UEX130335:UFF130336 UOT130335:UPB130336 UYP130335:UYX130336 VIL130335:VIT130336 VSH130335:VSP130336 WCD130335:WCL130336 WLZ130335:WMH130336 WVV130335:WWD130336 JJ195871:JR195872 TF195871:TN195872 ADB195871:ADJ195872 AMX195871:ANF195872 AWT195871:AXB195872 BGP195871:BGX195872 BQL195871:BQT195872 CAH195871:CAP195872 CKD195871:CKL195872 CTZ195871:CUH195872 DDV195871:DED195872 DNR195871:DNZ195872 DXN195871:DXV195872 EHJ195871:EHR195872 ERF195871:ERN195872 FBB195871:FBJ195872 FKX195871:FLF195872 FUT195871:FVB195872 GEP195871:GEX195872 GOL195871:GOT195872 GYH195871:GYP195872 HID195871:HIL195872 HRZ195871:HSH195872 IBV195871:ICD195872 ILR195871:ILZ195872 IVN195871:IVV195872 JFJ195871:JFR195872 JPF195871:JPN195872 JZB195871:JZJ195872 KIX195871:KJF195872 KST195871:KTB195872 LCP195871:LCX195872 LML195871:LMT195872 LWH195871:LWP195872 MGD195871:MGL195872 MPZ195871:MQH195872 MZV195871:NAD195872 NJR195871:NJZ195872 NTN195871:NTV195872 ODJ195871:ODR195872 ONF195871:ONN195872 OXB195871:OXJ195872 PGX195871:PHF195872 PQT195871:PRB195872 QAP195871:QAX195872 QKL195871:QKT195872 QUH195871:QUP195872 RED195871:REL195872 RNZ195871:ROH195872 RXV195871:RYD195872 SHR195871:SHZ195872 SRN195871:SRV195872 TBJ195871:TBR195872 TLF195871:TLN195872 TVB195871:TVJ195872 UEX195871:UFF195872 UOT195871:UPB195872 UYP195871:UYX195872 VIL195871:VIT195872 VSH195871:VSP195872 WCD195871:WCL195872 WLZ195871:WMH195872 WVV195871:WWD195872 JJ261407:JR261408 TF261407:TN261408 ADB261407:ADJ261408 AMX261407:ANF261408 AWT261407:AXB261408 BGP261407:BGX261408 BQL261407:BQT261408 CAH261407:CAP261408 CKD261407:CKL261408 CTZ261407:CUH261408 DDV261407:DED261408 DNR261407:DNZ261408 DXN261407:DXV261408 EHJ261407:EHR261408 ERF261407:ERN261408 FBB261407:FBJ261408 FKX261407:FLF261408 FUT261407:FVB261408 GEP261407:GEX261408 GOL261407:GOT261408 GYH261407:GYP261408 HID261407:HIL261408 HRZ261407:HSH261408 IBV261407:ICD261408 ILR261407:ILZ261408 IVN261407:IVV261408 JFJ261407:JFR261408 JPF261407:JPN261408 JZB261407:JZJ261408 KIX261407:KJF261408 KST261407:KTB261408 LCP261407:LCX261408 LML261407:LMT261408 LWH261407:LWP261408 MGD261407:MGL261408 MPZ261407:MQH261408 MZV261407:NAD261408 NJR261407:NJZ261408 NTN261407:NTV261408 ODJ261407:ODR261408 ONF261407:ONN261408 OXB261407:OXJ261408 PGX261407:PHF261408 PQT261407:PRB261408 QAP261407:QAX261408 QKL261407:QKT261408 QUH261407:QUP261408 RED261407:REL261408 RNZ261407:ROH261408 RXV261407:RYD261408 SHR261407:SHZ261408 SRN261407:SRV261408 TBJ261407:TBR261408 TLF261407:TLN261408 TVB261407:TVJ261408 UEX261407:UFF261408 UOT261407:UPB261408 UYP261407:UYX261408 VIL261407:VIT261408 VSH261407:VSP261408 WCD261407:WCL261408 WLZ261407:WMH261408 WVV261407:WWD261408 JJ326943:JR326944 TF326943:TN326944 ADB326943:ADJ326944 AMX326943:ANF326944 AWT326943:AXB326944 BGP326943:BGX326944 BQL326943:BQT326944 CAH326943:CAP326944 CKD326943:CKL326944 CTZ326943:CUH326944 DDV326943:DED326944 DNR326943:DNZ326944 DXN326943:DXV326944 EHJ326943:EHR326944 ERF326943:ERN326944 FBB326943:FBJ326944 FKX326943:FLF326944 FUT326943:FVB326944 GEP326943:GEX326944 GOL326943:GOT326944 GYH326943:GYP326944 HID326943:HIL326944 HRZ326943:HSH326944 IBV326943:ICD326944 ILR326943:ILZ326944 IVN326943:IVV326944 JFJ326943:JFR326944 JPF326943:JPN326944 JZB326943:JZJ326944 KIX326943:KJF326944 KST326943:KTB326944 LCP326943:LCX326944 LML326943:LMT326944 LWH326943:LWP326944 MGD326943:MGL326944 MPZ326943:MQH326944 MZV326943:NAD326944 NJR326943:NJZ326944 NTN326943:NTV326944 ODJ326943:ODR326944 ONF326943:ONN326944 OXB326943:OXJ326944 PGX326943:PHF326944 PQT326943:PRB326944 QAP326943:QAX326944 QKL326943:QKT326944 QUH326943:QUP326944 RED326943:REL326944 RNZ326943:ROH326944 RXV326943:RYD326944 SHR326943:SHZ326944 SRN326943:SRV326944 TBJ326943:TBR326944 TLF326943:TLN326944 TVB326943:TVJ326944 UEX326943:UFF326944 UOT326943:UPB326944 UYP326943:UYX326944 VIL326943:VIT326944 VSH326943:VSP326944 WCD326943:WCL326944 WLZ326943:WMH326944 WVV326943:WWD326944 JJ392479:JR392480 TF392479:TN392480 ADB392479:ADJ392480 AMX392479:ANF392480 AWT392479:AXB392480 BGP392479:BGX392480 BQL392479:BQT392480 CAH392479:CAP392480 CKD392479:CKL392480 CTZ392479:CUH392480 DDV392479:DED392480 DNR392479:DNZ392480 DXN392479:DXV392480 EHJ392479:EHR392480 ERF392479:ERN392480 FBB392479:FBJ392480 FKX392479:FLF392480 FUT392479:FVB392480 GEP392479:GEX392480 GOL392479:GOT392480 GYH392479:GYP392480 HID392479:HIL392480 HRZ392479:HSH392480 IBV392479:ICD392480 ILR392479:ILZ392480 IVN392479:IVV392480 JFJ392479:JFR392480 JPF392479:JPN392480 JZB392479:JZJ392480 KIX392479:KJF392480 KST392479:KTB392480 LCP392479:LCX392480 LML392479:LMT392480 LWH392479:LWP392480 MGD392479:MGL392480 MPZ392479:MQH392480 MZV392479:NAD392480 NJR392479:NJZ392480 NTN392479:NTV392480 ODJ392479:ODR392480 ONF392479:ONN392480 OXB392479:OXJ392480 PGX392479:PHF392480 PQT392479:PRB392480 QAP392479:QAX392480 QKL392479:QKT392480 QUH392479:QUP392480 RED392479:REL392480 RNZ392479:ROH392480 RXV392479:RYD392480 SHR392479:SHZ392480 SRN392479:SRV392480 TBJ392479:TBR392480 TLF392479:TLN392480 TVB392479:TVJ392480 UEX392479:UFF392480 UOT392479:UPB392480 UYP392479:UYX392480 VIL392479:VIT392480 VSH392479:VSP392480 WCD392479:WCL392480 WLZ392479:WMH392480 WVV392479:WWD392480 JJ458015:JR458016 TF458015:TN458016 ADB458015:ADJ458016 AMX458015:ANF458016 AWT458015:AXB458016 BGP458015:BGX458016 BQL458015:BQT458016 CAH458015:CAP458016 CKD458015:CKL458016 CTZ458015:CUH458016 DDV458015:DED458016 DNR458015:DNZ458016 DXN458015:DXV458016 EHJ458015:EHR458016 ERF458015:ERN458016 FBB458015:FBJ458016 FKX458015:FLF458016 FUT458015:FVB458016 GEP458015:GEX458016 GOL458015:GOT458016 GYH458015:GYP458016 HID458015:HIL458016 HRZ458015:HSH458016 IBV458015:ICD458016 ILR458015:ILZ458016 IVN458015:IVV458016 JFJ458015:JFR458016 JPF458015:JPN458016 JZB458015:JZJ458016 KIX458015:KJF458016 KST458015:KTB458016 LCP458015:LCX458016 LML458015:LMT458016 LWH458015:LWP458016 MGD458015:MGL458016 MPZ458015:MQH458016 MZV458015:NAD458016 NJR458015:NJZ458016 NTN458015:NTV458016 ODJ458015:ODR458016 ONF458015:ONN458016 OXB458015:OXJ458016 PGX458015:PHF458016 PQT458015:PRB458016 QAP458015:QAX458016 QKL458015:QKT458016 QUH458015:QUP458016 RED458015:REL458016 RNZ458015:ROH458016 RXV458015:RYD458016 SHR458015:SHZ458016 SRN458015:SRV458016 TBJ458015:TBR458016 TLF458015:TLN458016 TVB458015:TVJ458016 UEX458015:UFF458016 UOT458015:UPB458016 UYP458015:UYX458016 VIL458015:VIT458016 VSH458015:VSP458016 WCD458015:WCL458016 WLZ458015:WMH458016 WVV458015:WWD458016 JJ523551:JR523552 TF523551:TN523552 ADB523551:ADJ523552 AMX523551:ANF523552 AWT523551:AXB523552 BGP523551:BGX523552 BQL523551:BQT523552 CAH523551:CAP523552 CKD523551:CKL523552 CTZ523551:CUH523552 DDV523551:DED523552 DNR523551:DNZ523552 DXN523551:DXV523552 EHJ523551:EHR523552 ERF523551:ERN523552 FBB523551:FBJ523552 FKX523551:FLF523552 FUT523551:FVB523552 GEP523551:GEX523552 GOL523551:GOT523552 GYH523551:GYP523552 HID523551:HIL523552 HRZ523551:HSH523552 IBV523551:ICD523552 ILR523551:ILZ523552 IVN523551:IVV523552 JFJ523551:JFR523552 JPF523551:JPN523552 JZB523551:JZJ523552 KIX523551:KJF523552 KST523551:KTB523552 LCP523551:LCX523552 LML523551:LMT523552 LWH523551:LWP523552 MGD523551:MGL523552 MPZ523551:MQH523552 MZV523551:NAD523552 NJR523551:NJZ523552 NTN523551:NTV523552 ODJ523551:ODR523552 ONF523551:ONN523552 OXB523551:OXJ523552 PGX523551:PHF523552 PQT523551:PRB523552 QAP523551:QAX523552 QKL523551:QKT523552 QUH523551:QUP523552 RED523551:REL523552 RNZ523551:ROH523552 RXV523551:RYD523552 SHR523551:SHZ523552 SRN523551:SRV523552 TBJ523551:TBR523552 TLF523551:TLN523552 TVB523551:TVJ523552 UEX523551:UFF523552 UOT523551:UPB523552 UYP523551:UYX523552 VIL523551:VIT523552 VSH523551:VSP523552 WCD523551:WCL523552 WLZ523551:WMH523552 WVV523551:WWD523552 JJ589087:JR589088 TF589087:TN589088 ADB589087:ADJ589088 AMX589087:ANF589088 AWT589087:AXB589088 BGP589087:BGX589088 BQL589087:BQT589088 CAH589087:CAP589088 CKD589087:CKL589088 CTZ589087:CUH589088 DDV589087:DED589088 DNR589087:DNZ589088 DXN589087:DXV589088 EHJ589087:EHR589088 ERF589087:ERN589088 FBB589087:FBJ589088 FKX589087:FLF589088 FUT589087:FVB589088 GEP589087:GEX589088 GOL589087:GOT589088 GYH589087:GYP589088 HID589087:HIL589088 HRZ589087:HSH589088 IBV589087:ICD589088 ILR589087:ILZ589088 IVN589087:IVV589088 JFJ589087:JFR589088 JPF589087:JPN589088 JZB589087:JZJ589088 KIX589087:KJF589088 KST589087:KTB589088 LCP589087:LCX589088 LML589087:LMT589088 LWH589087:LWP589088 MGD589087:MGL589088 MPZ589087:MQH589088 MZV589087:NAD589088 NJR589087:NJZ589088 NTN589087:NTV589088 ODJ589087:ODR589088 ONF589087:ONN589088 OXB589087:OXJ589088 PGX589087:PHF589088 PQT589087:PRB589088 QAP589087:QAX589088 QKL589087:QKT589088 QUH589087:QUP589088 RED589087:REL589088 RNZ589087:ROH589088 RXV589087:RYD589088 SHR589087:SHZ589088 SRN589087:SRV589088 TBJ589087:TBR589088 TLF589087:TLN589088 TVB589087:TVJ589088 UEX589087:UFF589088 UOT589087:UPB589088 UYP589087:UYX589088 VIL589087:VIT589088 VSH589087:VSP589088 WCD589087:WCL589088 WLZ589087:WMH589088 WVV589087:WWD589088 JJ654623:JR654624 TF654623:TN654624 ADB654623:ADJ654624 AMX654623:ANF654624 AWT654623:AXB654624 BGP654623:BGX654624 BQL654623:BQT654624 CAH654623:CAP654624 CKD654623:CKL654624 CTZ654623:CUH654624 DDV654623:DED654624 DNR654623:DNZ654624 DXN654623:DXV654624 EHJ654623:EHR654624 ERF654623:ERN654624 FBB654623:FBJ654624 FKX654623:FLF654624 FUT654623:FVB654624 GEP654623:GEX654624 GOL654623:GOT654624 GYH654623:GYP654624 HID654623:HIL654624 HRZ654623:HSH654624 IBV654623:ICD654624 ILR654623:ILZ654624 IVN654623:IVV654624 JFJ654623:JFR654624 JPF654623:JPN654624 JZB654623:JZJ654624 KIX654623:KJF654624 KST654623:KTB654624 LCP654623:LCX654624 LML654623:LMT654624 LWH654623:LWP654624 MGD654623:MGL654624 MPZ654623:MQH654624 MZV654623:NAD654624 NJR654623:NJZ654624 NTN654623:NTV654624 ODJ654623:ODR654624 ONF654623:ONN654624 OXB654623:OXJ654624 PGX654623:PHF654624 PQT654623:PRB654624 QAP654623:QAX654624 QKL654623:QKT654624 QUH654623:QUP654624 RED654623:REL654624 RNZ654623:ROH654624 RXV654623:RYD654624 SHR654623:SHZ654624 SRN654623:SRV654624 TBJ654623:TBR654624 TLF654623:TLN654624 TVB654623:TVJ654624 UEX654623:UFF654624 UOT654623:UPB654624 UYP654623:UYX654624 VIL654623:VIT654624 VSH654623:VSP654624 WCD654623:WCL654624 WLZ654623:WMH654624 WVV654623:WWD654624 JJ720159:JR720160 TF720159:TN720160 ADB720159:ADJ720160 AMX720159:ANF720160 AWT720159:AXB720160 BGP720159:BGX720160 BQL720159:BQT720160 CAH720159:CAP720160 CKD720159:CKL720160 CTZ720159:CUH720160 DDV720159:DED720160 DNR720159:DNZ720160 DXN720159:DXV720160 EHJ720159:EHR720160 ERF720159:ERN720160 FBB720159:FBJ720160 FKX720159:FLF720160 FUT720159:FVB720160 GEP720159:GEX720160 GOL720159:GOT720160 GYH720159:GYP720160 HID720159:HIL720160 HRZ720159:HSH720160 IBV720159:ICD720160 ILR720159:ILZ720160 IVN720159:IVV720160 JFJ720159:JFR720160 JPF720159:JPN720160 JZB720159:JZJ720160 KIX720159:KJF720160 KST720159:KTB720160 LCP720159:LCX720160 LML720159:LMT720160 LWH720159:LWP720160 MGD720159:MGL720160 MPZ720159:MQH720160 MZV720159:NAD720160 NJR720159:NJZ720160 NTN720159:NTV720160 ODJ720159:ODR720160 ONF720159:ONN720160 OXB720159:OXJ720160 PGX720159:PHF720160 PQT720159:PRB720160 QAP720159:QAX720160 QKL720159:QKT720160 QUH720159:QUP720160 RED720159:REL720160 RNZ720159:ROH720160 RXV720159:RYD720160 SHR720159:SHZ720160 SRN720159:SRV720160 TBJ720159:TBR720160 TLF720159:TLN720160 TVB720159:TVJ720160 UEX720159:UFF720160 UOT720159:UPB720160 UYP720159:UYX720160 VIL720159:VIT720160 VSH720159:VSP720160 WCD720159:WCL720160 WLZ720159:WMH720160 WVV720159:WWD720160 JJ785695:JR785696 TF785695:TN785696 ADB785695:ADJ785696 AMX785695:ANF785696 AWT785695:AXB785696 BGP785695:BGX785696 BQL785695:BQT785696 CAH785695:CAP785696 CKD785695:CKL785696 CTZ785695:CUH785696 DDV785695:DED785696 DNR785695:DNZ785696 DXN785695:DXV785696 EHJ785695:EHR785696 ERF785695:ERN785696 FBB785695:FBJ785696 FKX785695:FLF785696 FUT785695:FVB785696 GEP785695:GEX785696 GOL785695:GOT785696 GYH785695:GYP785696 HID785695:HIL785696 HRZ785695:HSH785696 IBV785695:ICD785696 ILR785695:ILZ785696 IVN785695:IVV785696 JFJ785695:JFR785696 JPF785695:JPN785696 JZB785695:JZJ785696 KIX785695:KJF785696 KST785695:KTB785696 LCP785695:LCX785696 LML785695:LMT785696 LWH785695:LWP785696 MGD785695:MGL785696 MPZ785695:MQH785696 MZV785695:NAD785696 NJR785695:NJZ785696 NTN785695:NTV785696 ODJ785695:ODR785696 ONF785695:ONN785696 OXB785695:OXJ785696 PGX785695:PHF785696 PQT785695:PRB785696 QAP785695:QAX785696 QKL785695:QKT785696 QUH785695:QUP785696 RED785695:REL785696 RNZ785695:ROH785696 RXV785695:RYD785696 SHR785695:SHZ785696 SRN785695:SRV785696 TBJ785695:TBR785696 TLF785695:TLN785696 TVB785695:TVJ785696 UEX785695:UFF785696 UOT785695:UPB785696 UYP785695:UYX785696 VIL785695:VIT785696 VSH785695:VSP785696 WCD785695:WCL785696 WLZ785695:WMH785696 WVV785695:WWD785696 JJ851231:JR851232 TF851231:TN851232 ADB851231:ADJ851232 AMX851231:ANF851232 AWT851231:AXB851232 BGP851231:BGX851232 BQL851231:BQT851232 CAH851231:CAP851232 CKD851231:CKL851232 CTZ851231:CUH851232 DDV851231:DED851232 DNR851231:DNZ851232 DXN851231:DXV851232 EHJ851231:EHR851232 ERF851231:ERN851232 FBB851231:FBJ851232 FKX851231:FLF851232 FUT851231:FVB851232 GEP851231:GEX851232 GOL851231:GOT851232 GYH851231:GYP851232 HID851231:HIL851232 HRZ851231:HSH851232 IBV851231:ICD851232 ILR851231:ILZ851232 IVN851231:IVV851232 JFJ851231:JFR851232 JPF851231:JPN851232 JZB851231:JZJ851232 KIX851231:KJF851232 KST851231:KTB851232 LCP851231:LCX851232 LML851231:LMT851232 LWH851231:LWP851232 MGD851231:MGL851232 MPZ851231:MQH851232 MZV851231:NAD851232 NJR851231:NJZ851232 NTN851231:NTV851232 ODJ851231:ODR851232 ONF851231:ONN851232 OXB851231:OXJ851232 PGX851231:PHF851232 PQT851231:PRB851232 QAP851231:QAX851232 QKL851231:QKT851232 QUH851231:QUP851232 RED851231:REL851232 RNZ851231:ROH851232 RXV851231:RYD851232 SHR851231:SHZ851232 SRN851231:SRV851232 TBJ851231:TBR851232 TLF851231:TLN851232 TVB851231:TVJ851232 UEX851231:UFF851232 UOT851231:UPB851232 UYP851231:UYX851232 VIL851231:VIT851232 VSH851231:VSP851232 WCD851231:WCL851232 WLZ851231:WMH851232 WVV851231:WWD851232 JJ916767:JR916768 TF916767:TN916768 ADB916767:ADJ916768 AMX916767:ANF916768 AWT916767:AXB916768 BGP916767:BGX916768 BQL916767:BQT916768 CAH916767:CAP916768 CKD916767:CKL916768 CTZ916767:CUH916768 DDV916767:DED916768 DNR916767:DNZ916768 DXN916767:DXV916768 EHJ916767:EHR916768 ERF916767:ERN916768 FBB916767:FBJ916768 FKX916767:FLF916768 FUT916767:FVB916768 GEP916767:GEX916768 GOL916767:GOT916768 GYH916767:GYP916768 HID916767:HIL916768 HRZ916767:HSH916768 IBV916767:ICD916768 ILR916767:ILZ916768 IVN916767:IVV916768 JFJ916767:JFR916768 JPF916767:JPN916768 JZB916767:JZJ916768 KIX916767:KJF916768 KST916767:KTB916768 LCP916767:LCX916768 LML916767:LMT916768 LWH916767:LWP916768 MGD916767:MGL916768 MPZ916767:MQH916768 MZV916767:NAD916768 NJR916767:NJZ916768 NTN916767:NTV916768 ODJ916767:ODR916768 ONF916767:ONN916768 OXB916767:OXJ916768 PGX916767:PHF916768 PQT916767:PRB916768 QAP916767:QAX916768 QKL916767:QKT916768 QUH916767:QUP916768 RED916767:REL916768 RNZ916767:ROH916768 RXV916767:RYD916768 SHR916767:SHZ916768 SRN916767:SRV916768 TBJ916767:TBR916768 TLF916767:TLN916768 TVB916767:TVJ916768 UEX916767:UFF916768 UOT916767:UPB916768 UYP916767:UYX916768 VIL916767:VIT916768 VSH916767:VSP916768 WCD916767:WCL916768 WLZ916767:WMH916768 WVV916767:WWD916768 JJ982303:JR982304 TF982303:TN982304 ADB982303:ADJ982304 AMX982303:ANF982304 AWT982303:AXB982304 BGP982303:BGX982304 BQL982303:BQT982304 CAH982303:CAP982304 CKD982303:CKL982304 CTZ982303:CUH982304 DDV982303:DED982304 DNR982303:DNZ982304 DXN982303:DXV982304 EHJ982303:EHR982304 ERF982303:ERN982304 FBB982303:FBJ982304 FKX982303:FLF982304 FUT982303:FVB982304 GEP982303:GEX982304 GOL982303:GOT982304 GYH982303:GYP982304 HID982303:HIL982304 HRZ982303:HSH982304 IBV982303:ICD982304 ILR982303:ILZ982304 IVN982303:IVV982304 JFJ982303:JFR982304 JPF982303:JPN982304 JZB982303:JZJ982304 KIX982303:KJF982304 KST982303:KTB982304 LCP982303:LCX982304 LML982303:LMT982304 LWH982303:LWP982304 MGD982303:MGL982304 MPZ982303:MQH982304 MZV982303:NAD982304 NJR982303:NJZ982304 NTN982303:NTV982304 ODJ982303:ODR982304 ONF982303:ONN982304 OXB982303:OXJ982304 PGX982303:PHF982304 PQT982303:PRB982304 QAP982303:QAX982304 QKL982303:QKT982304 QUH982303:QUP982304 RED982303:REL982304 RNZ982303:ROH982304 RXV982303:RYD982304 SHR982303:SHZ982304 SRN982303:SRV982304 TBJ982303:TBR982304 TLF982303:TLN982304 TVB982303:TVJ982304 UEX982303:UFF982304 UOT982303:UPB982304 UYP982303:UYX982304 VIL982303:VIT982304 VSH982303:VSP982304 WCD982303:WCL982304 WLZ982303:WMH982304 WVV982303:WWD982304 JJ64813:JR64814 TF64813:TN64814 ADB64813:ADJ64814 AMX64813:ANF64814 AWT64813:AXB64814 BGP64813:BGX64814 BQL64813:BQT64814 CAH64813:CAP64814 CKD64813:CKL64814 CTZ64813:CUH64814 DDV64813:DED64814 DNR64813:DNZ64814 DXN64813:DXV64814 EHJ64813:EHR64814 ERF64813:ERN64814 FBB64813:FBJ64814 FKX64813:FLF64814 FUT64813:FVB64814 GEP64813:GEX64814 GOL64813:GOT64814 GYH64813:GYP64814 HID64813:HIL64814 HRZ64813:HSH64814 IBV64813:ICD64814 ILR64813:ILZ64814 IVN64813:IVV64814 JFJ64813:JFR64814 JPF64813:JPN64814 JZB64813:JZJ64814 KIX64813:KJF64814 KST64813:KTB64814 LCP64813:LCX64814 LML64813:LMT64814 LWH64813:LWP64814 MGD64813:MGL64814 MPZ64813:MQH64814 MZV64813:NAD64814 NJR64813:NJZ64814 NTN64813:NTV64814 ODJ64813:ODR64814 ONF64813:ONN64814 OXB64813:OXJ64814 PGX64813:PHF64814 PQT64813:PRB64814 QAP64813:QAX64814 QKL64813:QKT64814 QUH64813:QUP64814 RED64813:REL64814 RNZ64813:ROH64814 RXV64813:RYD64814 SHR64813:SHZ64814 SRN64813:SRV64814 TBJ64813:TBR64814 TLF64813:TLN64814 TVB64813:TVJ64814 UEX64813:UFF64814 UOT64813:UPB64814 UYP64813:UYX64814 VIL64813:VIT64814 VSH64813:VSP64814 WCD64813:WCL64814 WLZ64813:WMH64814 WVV64813:WWD64814 JJ130349:JR130350 TF130349:TN130350 ADB130349:ADJ130350 AMX130349:ANF130350 AWT130349:AXB130350 BGP130349:BGX130350 BQL130349:BQT130350 CAH130349:CAP130350 CKD130349:CKL130350 CTZ130349:CUH130350 DDV130349:DED130350 DNR130349:DNZ130350 DXN130349:DXV130350 EHJ130349:EHR130350 ERF130349:ERN130350 FBB130349:FBJ130350 FKX130349:FLF130350 FUT130349:FVB130350 GEP130349:GEX130350 GOL130349:GOT130350 GYH130349:GYP130350 HID130349:HIL130350 HRZ130349:HSH130350 IBV130349:ICD130350 ILR130349:ILZ130350 IVN130349:IVV130350 JFJ130349:JFR130350 JPF130349:JPN130350 JZB130349:JZJ130350 KIX130349:KJF130350 KST130349:KTB130350 LCP130349:LCX130350 LML130349:LMT130350 LWH130349:LWP130350 MGD130349:MGL130350 MPZ130349:MQH130350 MZV130349:NAD130350 NJR130349:NJZ130350 NTN130349:NTV130350 ODJ130349:ODR130350 ONF130349:ONN130350 OXB130349:OXJ130350 PGX130349:PHF130350 PQT130349:PRB130350 QAP130349:QAX130350 QKL130349:QKT130350 QUH130349:QUP130350 RED130349:REL130350 RNZ130349:ROH130350 RXV130349:RYD130350 SHR130349:SHZ130350 SRN130349:SRV130350 TBJ130349:TBR130350 TLF130349:TLN130350 TVB130349:TVJ130350 UEX130349:UFF130350 UOT130349:UPB130350 UYP130349:UYX130350 VIL130349:VIT130350 VSH130349:VSP130350 WCD130349:WCL130350 WLZ130349:WMH130350 WVV130349:WWD130350 JJ195885:JR195886 TF195885:TN195886 ADB195885:ADJ195886 AMX195885:ANF195886 AWT195885:AXB195886 BGP195885:BGX195886 BQL195885:BQT195886 CAH195885:CAP195886 CKD195885:CKL195886 CTZ195885:CUH195886 DDV195885:DED195886 DNR195885:DNZ195886 DXN195885:DXV195886 EHJ195885:EHR195886 ERF195885:ERN195886 FBB195885:FBJ195886 FKX195885:FLF195886 FUT195885:FVB195886 GEP195885:GEX195886 GOL195885:GOT195886 GYH195885:GYP195886 HID195885:HIL195886 HRZ195885:HSH195886 IBV195885:ICD195886 ILR195885:ILZ195886 IVN195885:IVV195886 JFJ195885:JFR195886 JPF195885:JPN195886 JZB195885:JZJ195886 KIX195885:KJF195886 KST195885:KTB195886 LCP195885:LCX195886 LML195885:LMT195886 LWH195885:LWP195886 MGD195885:MGL195886 MPZ195885:MQH195886 MZV195885:NAD195886 NJR195885:NJZ195886 NTN195885:NTV195886 ODJ195885:ODR195886 ONF195885:ONN195886 OXB195885:OXJ195886 PGX195885:PHF195886 PQT195885:PRB195886 QAP195885:QAX195886 QKL195885:QKT195886 QUH195885:QUP195886 RED195885:REL195886 RNZ195885:ROH195886 RXV195885:RYD195886 SHR195885:SHZ195886 SRN195885:SRV195886 TBJ195885:TBR195886 TLF195885:TLN195886 TVB195885:TVJ195886 UEX195885:UFF195886 UOT195885:UPB195886 UYP195885:UYX195886 VIL195885:VIT195886 VSH195885:VSP195886 WCD195885:WCL195886 WLZ195885:WMH195886 WVV195885:WWD195886 JJ261421:JR261422 TF261421:TN261422 ADB261421:ADJ261422 AMX261421:ANF261422 AWT261421:AXB261422 BGP261421:BGX261422 BQL261421:BQT261422 CAH261421:CAP261422 CKD261421:CKL261422 CTZ261421:CUH261422 DDV261421:DED261422 DNR261421:DNZ261422 DXN261421:DXV261422 EHJ261421:EHR261422 ERF261421:ERN261422 FBB261421:FBJ261422 FKX261421:FLF261422 FUT261421:FVB261422 GEP261421:GEX261422 GOL261421:GOT261422 GYH261421:GYP261422 HID261421:HIL261422 HRZ261421:HSH261422 IBV261421:ICD261422 ILR261421:ILZ261422 IVN261421:IVV261422 JFJ261421:JFR261422 JPF261421:JPN261422 JZB261421:JZJ261422 KIX261421:KJF261422 KST261421:KTB261422 LCP261421:LCX261422 LML261421:LMT261422 LWH261421:LWP261422 MGD261421:MGL261422 MPZ261421:MQH261422 MZV261421:NAD261422 NJR261421:NJZ261422 NTN261421:NTV261422 ODJ261421:ODR261422 ONF261421:ONN261422 OXB261421:OXJ261422 PGX261421:PHF261422 PQT261421:PRB261422 QAP261421:QAX261422 QKL261421:QKT261422 QUH261421:QUP261422 RED261421:REL261422 RNZ261421:ROH261422 RXV261421:RYD261422 SHR261421:SHZ261422 SRN261421:SRV261422 TBJ261421:TBR261422 TLF261421:TLN261422 TVB261421:TVJ261422 UEX261421:UFF261422 UOT261421:UPB261422 UYP261421:UYX261422 VIL261421:VIT261422 VSH261421:VSP261422 WCD261421:WCL261422 WLZ261421:WMH261422 WVV261421:WWD261422 JJ326957:JR326958 TF326957:TN326958 ADB326957:ADJ326958 AMX326957:ANF326958 AWT326957:AXB326958 BGP326957:BGX326958 BQL326957:BQT326958 CAH326957:CAP326958 CKD326957:CKL326958 CTZ326957:CUH326958 DDV326957:DED326958 DNR326957:DNZ326958 DXN326957:DXV326958 EHJ326957:EHR326958 ERF326957:ERN326958 FBB326957:FBJ326958 FKX326957:FLF326958 FUT326957:FVB326958 GEP326957:GEX326958 GOL326957:GOT326958 GYH326957:GYP326958 HID326957:HIL326958 HRZ326957:HSH326958 IBV326957:ICD326958 ILR326957:ILZ326958 IVN326957:IVV326958 JFJ326957:JFR326958 JPF326957:JPN326958 JZB326957:JZJ326958 KIX326957:KJF326958 KST326957:KTB326958 LCP326957:LCX326958 LML326957:LMT326958 LWH326957:LWP326958 MGD326957:MGL326958 MPZ326957:MQH326958 MZV326957:NAD326958 NJR326957:NJZ326958 NTN326957:NTV326958 ODJ326957:ODR326958 ONF326957:ONN326958 OXB326957:OXJ326958 PGX326957:PHF326958 PQT326957:PRB326958 QAP326957:QAX326958 QKL326957:QKT326958 QUH326957:QUP326958 RED326957:REL326958 RNZ326957:ROH326958 RXV326957:RYD326958 SHR326957:SHZ326958 SRN326957:SRV326958 TBJ326957:TBR326958 TLF326957:TLN326958 TVB326957:TVJ326958 UEX326957:UFF326958 UOT326957:UPB326958 UYP326957:UYX326958 VIL326957:VIT326958 VSH326957:VSP326958 WCD326957:WCL326958 WLZ326957:WMH326958 WVV326957:WWD326958 JJ392493:JR392494 TF392493:TN392494 ADB392493:ADJ392494 AMX392493:ANF392494 AWT392493:AXB392494 BGP392493:BGX392494 BQL392493:BQT392494 CAH392493:CAP392494 CKD392493:CKL392494 CTZ392493:CUH392494 DDV392493:DED392494 DNR392493:DNZ392494 DXN392493:DXV392494 EHJ392493:EHR392494 ERF392493:ERN392494 FBB392493:FBJ392494 FKX392493:FLF392494 FUT392493:FVB392494 GEP392493:GEX392494 GOL392493:GOT392494 GYH392493:GYP392494 HID392493:HIL392494 HRZ392493:HSH392494 IBV392493:ICD392494 ILR392493:ILZ392494 IVN392493:IVV392494 JFJ392493:JFR392494 JPF392493:JPN392494 JZB392493:JZJ392494 KIX392493:KJF392494 KST392493:KTB392494 LCP392493:LCX392494 LML392493:LMT392494 LWH392493:LWP392494 MGD392493:MGL392494 MPZ392493:MQH392494 MZV392493:NAD392494 NJR392493:NJZ392494 NTN392493:NTV392494 ODJ392493:ODR392494 ONF392493:ONN392494 OXB392493:OXJ392494 PGX392493:PHF392494 PQT392493:PRB392494 QAP392493:QAX392494 QKL392493:QKT392494 QUH392493:QUP392494 RED392493:REL392494 RNZ392493:ROH392494 RXV392493:RYD392494 SHR392493:SHZ392494 SRN392493:SRV392494 TBJ392493:TBR392494 TLF392493:TLN392494 TVB392493:TVJ392494 UEX392493:UFF392494 UOT392493:UPB392494 UYP392493:UYX392494 VIL392493:VIT392494 VSH392493:VSP392494 WCD392493:WCL392494 WLZ392493:WMH392494 WVV392493:WWD392494 JJ458029:JR458030 TF458029:TN458030 ADB458029:ADJ458030 AMX458029:ANF458030 AWT458029:AXB458030 BGP458029:BGX458030 BQL458029:BQT458030 CAH458029:CAP458030 CKD458029:CKL458030 CTZ458029:CUH458030 DDV458029:DED458030 DNR458029:DNZ458030 DXN458029:DXV458030 EHJ458029:EHR458030 ERF458029:ERN458030 FBB458029:FBJ458030 FKX458029:FLF458030 FUT458029:FVB458030 GEP458029:GEX458030 GOL458029:GOT458030 GYH458029:GYP458030 HID458029:HIL458030 HRZ458029:HSH458030 IBV458029:ICD458030 ILR458029:ILZ458030 IVN458029:IVV458030 JFJ458029:JFR458030 JPF458029:JPN458030 JZB458029:JZJ458030 KIX458029:KJF458030 KST458029:KTB458030 LCP458029:LCX458030 LML458029:LMT458030 LWH458029:LWP458030 MGD458029:MGL458030 MPZ458029:MQH458030 MZV458029:NAD458030 NJR458029:NJZ458030 NTN458029:NTV458030 ODJ458029:ODR458030 ONF458029:ONN458030 OXB458029:OXJ458030 PGX458029:PHF458030 PQT458029:PRB458030 QAP458029:QAX458030 QKL458029:QKT458030 QUH458029:QUP458030 RED458029:REL458030 RNZ458029:ROH458030 RXV458029:RYD458030 SHR458029:SHZ458030 SRN458029:SRV458030 TBJ458029:TBR458030 TLF458029:TLN458030 TVB458029:TVJ458030 UEX458029:UFF458030 UOT458029:UPB458030 UYP458029:UYX458030 VIL458029:VIT458030 VSH458029:VSP458030 WCD458029:WCL458030 WLZ458029:WMH458030 WVV458029:WWD458030 JJ523565:JR523566 TF523565:TN523566 ADB523565:ADJ523566 AMX523565:ANF523566 AWT523565:AXB523566 BGP523565:BGX523566 BQL523565:BQT523566 CAH523565:CAP523566 CKD523565:CKL523566 CTZ523565:CUH523566 DDV523565:DED523566 DNR523565:DNZ523566 DXN523565:DXV523566 EHJ523565:EHR523566 ERF523565:ERN523566 FBB523565:FBJ523566 FKX523565:FLF523566 FUT523565:FVB523566 GEP523565:GEX523566 GOL523565:GOT523566 GYH523565:GYP523566 HID523565:HIL523566 HRZ523565:HSH523566 IBV523565:ICD523566 ILR523565:ILZ523566 IVN523565:IVV523566 JFJ523565:JFR523566 JPF523565:JPN523566 JZB523565:JZJ523566 KIX523565:KJF523566 KST523565:KTB523566 LCP523565:LCX523566 LML523565:LMT523566 LWH523565:LWP523566 MGD523565:MGL523566 MPZ523565:MQH523566 MZV523565:NAD523566 NJR523565:NJZ523566 NTN523565:NTV523566 ODJ523565:ODR523566 ONF523565:ONN523566 OXB523565:OXJ523566 PGX523565:PHF523566 PQT523565:PRB523566 QAP523565:QAX523566 QKL523565:QKT523566 QUH523565:QUP523566 RED523565:REL523566 RNZ523565:ROH523566 RXV523565:RYD523566 SHR523565:SHZ523566 SRN523565:SRV523566 TBJ523565:TBR523566 TLF523565:TLN523566 TVB523565:TVJ523566 UEX523565:UFF523566 UOT523565:UPB523566 UYP523565:UYX523566 VIL523565:VIT523566 VSH523565:VSP523566 WCD523565:WCL523566 WLZ523565:WMH523566 WVV523565:WWD523566 JJ589101:JR589102 TF589101:TN589102 ADB589101:ADJ589102 AMX589101:ANF589102 AWT589101:AXB589102 BGP589101:BGX589102 BQL589101:BQT589102 CAH589101:CAP589102 CKD589101:CKL589102 CTZ589101:CUH589102 DDV589101:DED589102 DNR589101:DNZ589102 DXN589101:DXV589102 EHJ589101:EHR589102 ERF589101:ERN589102 FBB589101:FBJ589102 FKX589101:FLF589102 FUT589101:FVB589102 GEP589101:GEX589102 GOL589101:GOT589102 GYH589101:GYP589102 HID589101:HIL589102 HRZ589101:HSH589102 IBV589101:ICD589102 ILR589101:ILZ589102 IVN589101:IVV589102 JFJ589101:JFR589102 JPF589101:JPN589102 JZB589101:JZJ589102 KIX589101:KJF589102 KST589101:KTB589102 LCP589101:LCX589102 LML589101:LMT589102 LWH589101:LWP589102 MGD589101:MGL589102 MPZ589101:MQH589102 MZV589101:NAD589102 NJR589101:NJZ589102 NTN589101:NTV589102 ODJ589101:ODR589102 ONF589101:ONN589102 OXB589101:OXJ589102 PGX589101:PHF589102 PQT589101:PRB589102 QAP589101:QAX589102 QKL589101:QKT589102 QUH589101:QUP589102 RED589101:REL589102 RNZ589101:ROH589102 RXV589101:RYD589102 SHR589101:SHZ589102 SRN589101:SRV589102 TBJ589101:TBR589102 TLF589101:TLN589102 TVB589101:TVJ589102 UEX589101:UFF589102 UOT589101:UPB589102 UYP589101:UYX589102 VIL589101:VIT589102 VSH589101:VSP589102 WCD589101:WCL589102 WLZ589101:WMH589102 WVV589101:WWD589102 JJ654637:JR654638 TF654637:TN654638 ADB654637:ADJ654638 AMX654637:ANF654638 AWT654637:AXB654638 BGP654637:BGX654638 BQL654637:BQT654638 CAH654637:CAP654638 CKD654637:CKL654638 CTZ654637:CUH654638 DDV654637:DED654638 DNR654637:DNZ654638 DXN654637:DXV654638 EHJ654637:EHR654638 ERF654637:ERN654638 FBB654637:FBJ654638 FKX654637:FLF654638 FUT654637:FVB654638 GEP654637:GEX654638 GOL654637:GOT654638 GYH654637:GYP654638 HID654637:HIL654638 HRZ654637:HSH654638 IBV654637:ICD654638 ILR654637:ILZ654638 IVN654637:IVV654638 JFJ654637:JFR654638 JPF654637:JPN654638 JZB654637:JZJ654638 KIX654637:KJF654638 KST654637:KTB654638 LCP654637:LCX654638 LML654637:LMT654638 LWH654637:LWP654638 MGD654637:MGL654638 MPZ654637:MQH654638 MZV654637:NAD654638 NJR654637:NJZ654638 NTN654637:NTV654638 ODJ654637:ODR654638 ONF654637:ONN654638 OXB654637:OXJ654638 PGX654637:PHF654638 PQT654637:PRB654638 QAP654637:QAX654638 QKL654637:QKT654638 QUH654637:QUP654638 RED654637:REL654638 RNZ654637:ROH654638 RXV654637:RYD654638 SHR654637:SHZ654638 SRN654637:SRV654638 TBJ654637:TBR654638 TLF654637:TLN654638 TVB654637:TVJ654638 UEX654637:UFF654638 UOT654637:UPB654638 UYP654637:UYX654638 VIL654637:VIT654638 VSH654637:VSP654638 WCD654637:WCL654638 WLZ654637:WMH654638 WVV654637:WWD654638 JJ720173:JR720174 TF720173:TN720174 ADB720173:ADJ720174 AMX720173:ANF720174 AWT720173:AXB720174 BGP720173:BGX720174 BQL720173:BQT720174 CAH720173:CAP720174 CKD720173:CKL720174 CTZ720173:CUH720174 DDV720173:DED720174 DNR720173:DNZ720174 DXN720173:DXV720174 EHJ720173:EHR720174 ERF720173:ERN720174 FBB720173:FBJ720174 FKX720173:FLF720174 FUT720173:FVB720174 GEP720173:GEX720174 GOL720173:GOT720174 GYH720173:GYP720174 HID720173:HIL720174 HRZ720173:HSH720174 IBV720173:ICD720174 ILR720173:ILZ720174 IVN720173:IVV720174 JFJ720173:JFR720174 JPF720173:JPN720174 JZB720173:JZJ720174 KIX720173:KJF720174 KST720173:KTB720174 LCP720173:LCX720174 LML720173:LMT720174 LWH720173:LWP720174 MGD720173:MGL720174 MPZ720173:MQH720174 MZV720173:NAD720174 NJR720173:NJZ720174 NTN720173:NTV720174 ODJ720173:ODR720174 ONF720173:ONN720174 OXB720173:OXJ720174 PGX720173:PHF720174 PQT720173:PRB720174 QAP720173:QAX720174 QKL720173:QKT720174 QUH720173:QUP720174 RED720173:REL720174 RNZ720173:ROH720174 RXV720173:RYD720174 SHR720173:SHZ720174 SRN720173:SRV720174 TBJ720173:TBR720174 TLF720173:TLN720174 TVB720173:TVJ720174 UEX720173:UFF720174 UOT720173:UPB720174 UYP720173:UYX720174 VIL720173:VIT720174 VSH720173:VSP720174 WCD720173:WCL720174 WLZ720173:WMH720174 WVV720173:WWD720174 JJ785709:JR785710 TF785709:TN785710 ADB785709:ADJ785710 AMX785709:ANF785710 AWT785709:AXB785710 BGP785709:BGX785710 BQL785709:BQT785710 CAH785709:CAP785710 CKD785709:CKL785710 CTZ785709:CUH785710 DDV785709:DED785710 DNR785709:DNZ785710 DXN785709:DXV785710 EHJ785709:EHR785710 ERF785709:ERN785710 FBB785709:FBJ785710 FKX785709:FLF785710 FUT785709:FVB785710 GEP785709:GEX785710 GOL785709:GOT785710 GYH785709:GYP785710 HID785709:HIL785710 HRZ785709:HSH785710 IBV785709:ICD785710 ILR785709:ILZ785710 IVN785709:IVV785710 JFJ785709:JFR785710 JPF785709:JPN785710 JZB785709:JZJ785710 KIX785709:KJF785710 KST785709:KTB785710 LCP785709:LCX785710 LML785709:LMT785710 LWH785709:LWP785710 MGD785709:MGL785710 MPZ785709:MQH785710 MZV785709:NAD785710 NJR785709:NJZ785710 NTN785709:NTV785710 ODJ785709:ODR785710 ONF785709:ONN785710 OXB785709:OXJ785710 PGX785709:PHF785710 PQT785709:PRB785710 QAP785709:QAX785710 QKL785709:QKT785710 QUH785709:QUP785710 RED785709:REL785710 RNZ785709:ROH785710 RXV785709:RYD785710 SHR785709:SHZ785710 SRN785709:SRV785710 TBJ785709:TBR785710 TLF785709:TLN785710 TVB785709:TVJ785710 UEX785709:UFF785710 UOT785709:UPB785710 UYP785709:UYX785710 VIL785709:VIT785710 VSH785709:VSP785710 WCD785709:WCL785710 WLZ785709:WMH785710 WVV785709:WWD785710 JJ851245:JR851246 TF851245:TN851246 ADB851245:ADJ851246 AMX851245:ANF851246 AWT851245:AXB851246 BGP851245:BGX851246 BQL851245:BQT851246 CAH851245:CAP851246 CKD851245:CKL851246 CTZ851245:CUH851246 DDV851245:DED851246 DNR851245:DNZ851246 DXN851245:DXV851246 EHJ851245:EHR851246 ERF851245:ERN851246 FBB851245:FBJ851246 FKX851245:FLF851246 FUT851245:FVB851246 GEP851245:GEX851246 GOL851245:GOT851246 GYH851245:GYP851246 HID851245:HIL851246 HRZ851245:HSH851246 IBV851245:ICD851246 ILR851245:ILZ851246 IVN851245:IVV851246 JFJ851245:JFR851246 JPF851245:JPN851246 JZB851245:JZJ851246 KIX851245:KJF851246 KST851245:KTB851246 LCP851245:LCX851246 LML851245:LMT851246 LWH851245:LWP851246 MGD851245:MGL851246 MPZ851245:MQH851246 MZV851245:NAD851246 NJR851245:NJZ851246 NTN851245:NTV851246 ODJ851245:ODR851246 ONF851245:ONN851246 OXB851245:OXJ851246 PGX851245:PHF851246 PQT851245:PRB851246 QAP851245:QAX851246 QKL851245:QKT851246 QUH851245:QUP851246 RED851245:REL851246 RNZ851245:ROH851246 RXV851245:RYD851246 SHR851245:SHZ851246 SRN851245:SRV851246 TBJ851245:TBR851246 TLF851245:TLN851246 TVB851245:TVJ851246 UEX851245:UFF851246 UOT851245:UPB851246 UYP851245:UYX851246 VIL851245:VIT851246 VSH851245:VSP851246 WCD851245:WCL851246 WLZ851245:WMH851246 WVV851245:WWD851246 JJ916781:JR916782 TF916781:TN916782 ADB916781:ADJ916782 AMX916781:ANF916782 AWT916781:AXB916782 BGP916781:BGX916782 BQL916781:BQT916782 CAH916781:CAP916782 CKD916781:CKL916782 CTZ916781:CUH916782 DDV916781:DED916782 DNR916781:DNZ916782 DXN916781:DXV916782 EHJ916781:EHR916782 ERF916781:ERN916782 FBB916781:FBJ916782 FKX916781:FLF916782 FUT916781:FVB916782 GEP916781:GEX916782 GOL916781:GOT916782 GYH916781:GYP916782 HID916781:HIL916782 HRZ916781:HSH916782 IBV916781:ICD916782 ILR916781:ILZ916782 IVN916781:IVV916782 JFJ916781:JFR916782 JPF916781:JPN916782 JZB916781:JZJ916782 KIX916781:KJF916782 KST916781:KTB916782 LCP916781:LCX916782 LML916781:LMT916782 LWH916781:LWP916782 MGD916781:MGL916782 MPZ916781:MQH916782 MZV916781:NAD916782 NJR916781:NJZ916782 NTN916781:NTV916782 ODJ916781:ODR916782 ONF916781:ONN916782 OXB916781:OXJ916782 PGX916781:PHF916782 PQT916781:PRB916782 QAP916781:QAX916782 QKL916781:QKT916782 QUH916781:QUP916782 RED916781:REL916782 RNZ916781:ROH916782 RXV916781:RYD916782 SHR916781:SHZ916782 SRN916781:SRV916782 TBJ916781:TBR916782 TLF916781:TLN916782 TVB916781:TVJ916782 UEX916781:UFF916782 UOT916781:UPB916782 UYP916781:UYX916782 VIL916781:VIT916782 VSH916781:VSP916782 WCD916781:WCL916782 WLZ916781:WMH916782 WVV916781:WWD916782 JJ982317:JR982318 TF982317:TN982318 ADB982317:ADJ982318 AMX982317:ANF982318 AWT982317:AXB982318 BGP982317:BGX982318 BQL982317:BQT982318 CAH982317:CAP982318 CKD982317:CKL982318 CTZ982317:CUH982318 DDV982317:DED982318 DNR982317:DNZ982318 DXN982317:DXV982318 EHJ982317:EHR982318 ERF982317:ERN982318 FBB982317:FBJ982318 FKX982317:FLF982318 FUT982317:FVB982318 GEP982317:GEX982318 GOL982317:GOT982318 GYH982317:GYP982318 HID982317:HIL982318 HRZ982317:HSH982318 IBV982317:ICD982318 ILR982317:ILZ982318 IVN982317:IVV982318 JFJ982317:JFR982318 JPF982317:JPN982318 JZB982317:JZJ982318 KIX982317:KJF982318 KST982317:KTB982318 LCP982317:LCX982318 LML982317:LMT982318 LWH982317:LWP982318 MGD982317:MGL982318 MPZ982317:MQH982318 MZV982317:NAD982318 NJR982317:NJZ982318 NTN982317:NTV982318 ODJ982317:ODR982318 ONF982317:ONN982318 OXB982317:OXJ982318 PGX982317:PHF982318 PQT982317:PRB982318 QAP982317:QAX982318 QKL982317:QKT982318 QUH982317:QUP982318 RED982317:REL982318 RNZ982317:ROH982318 RXV982317:RYD982318 SHR982317:SHZ982318 SRN982317:SRV982318 TBJ982317:TBR982318 TLF982317:TLN982318 TVB982317:TVJ982318 UEX982317:UFF982318 UOT982317:UPB982318 UYP982317:UYX982318 VIL982317:VIT982318 VSH982317:VSP982318 WCD982317:WCL982318 WLZ982317:WMH982318 WVV982317:WWD982318 AE982317:AF982318 AE916781:AF916782 AE851245:AF851246 AE785709:AF785710 AE720173:AF720174 AE654637:AF654638 AE589101:AF589102 AE523565:AF523566 AE458029:AF458030 AE392493:AF392494 AE326957:AF326958 AE261421:AF261422 AE195885:AF195886 AE130349:AF130350 AE64813:AF64814 AE982303:AF982304 AE916767:AF916768 AE851231:AF851232 AE785695:AF785696 AE720159:AF720160 AE654623:AF654624 AE589087:AF589088 AE523551:AF523552 AE458015:AF458016 AE392479:AF392480 AE326943:AF326944 AE261407:AF261408 AE195871:AF195872 AE130335:AF130336 AE64799:AF64800 AE982289:AF982290 AE916753:AF916754 AE851217:AF851218 AE785681:AF785682 AE720145:AF720146 AE654609:AF654610 AE589073:AF589074 AE523537:AF523538 AE458001:AF458002 AE392465:AF392466 AE326929:AF326930 AE261393:AF261394 AE195857:AF195858 AE130321:AF130322 AE64785:AF64786"/>
    <dataValidation type="list" allowBlank="1" showInputMessage="1" showErrorMessage="1" prompt="「あり」の場合は、申請できません。_x000a_" sqref="WVZ982330:WWD982331 JN64826:JR64827 TJ64826:TN64827 ADF64826:ADJ64827 ANB64826:ANF64827 AWX64826:AXB64827 BGT64826:BGX64827 BQP64826:BQT64827 CAL64826:CAP64827 CKH64826:CKL64827 CUD64826:CUH64827 DDZ64826:DED64827 DNV64826:DNZ64827 DXR64826:DXV64827 EHN64826:EHR64827 ERJ64826:ERN64827 FBF64826:FBJ64827 FLB64826:FLF64827 FUX64826:FVB64827 GET64826:GEX64827 GOP64826:GOT64827 GYL64826:GYP64827 HIH64826:HIL64827 HSD64826:HSH64827 IBZ64826:ICD64827 ILV64826:ILZ64827 IVR64826:IVV64827 JFN64826:JFR64827 JPJ64826:JPN64827 JZF64826:JZJ64827 KJB64826:KJF64827 KSX64826:KTB64827 LCT64826:LCX64827 LMP64826:LMT64827 LWL64826:LWP64827 MGH64826:MGL64827 MQD64826:MQH64827 MZZ64826:NAD64827 NJV64826:NJZ64827 NTR64826:NTV64827 ODN64826:ODR64827 ONJ64826:ONN64827 OXF64826:OXJ64827 PHB64826:PHF64827 PQX64826:PRB64827 QAT64826:QAX64827 QKP64826:QKT64827 QUL64826:QUP64827 REH64826:REL64827 ROD64826:ROH64827 RXZ64826:RYD64827 SHV64826:SHZ64827 SRR64826:SRV64827 TBN64826:TBR64827 TLJ64826:TLN64827 TVF64826:TVJ64827 UFB64826:UFF64827 UOX64826:UPB64827 UYT64826:UYX64827 VIP64826:VIT64827 VSL64826:VSP64827 WCH64826:WCL64827 WMD64826:WMH64827 WVZ64826:WWD64827 JN130362:JR130363 TJ130362:TN130363 ADF130362:ADJ130363 ANB130362:ANF130363 AWX130362:AXB130363 BGT130362:BGX130363 BQP130362:BQT130363 CAL130362:CAP130363 CKH130362:CKL130363 CUD130362:CUH130363 DDZ130362:DED130363 DNV130362:DNZ130363 DXR130362:DXV130363 EHN130362:EHR130363 ERJ130362:ERN130363 FBF130362:FBJ130363 FLB130362:FLF130363 FUX130362:FVB130363 GET130362:GEX130363 GOP130362:GOT130363 GYL130362:GYP130363 HIH130362:HIL130363 HSD130362:HSH130363 IBZ130362:ICD130363 ILV130362:ILZ130363 IVR130362:IVV130363 JFN130362:JFR130363 JPJ130362:JPN130363 JZF130362:JZJ130363 KJB130362:KJF130363 KSX130362:KTB130363 LCT130362:LCX130363 LMP130362:LMT130363 LWL130362:LWP130363 MGH130362:MGL130363 MQD130362:MQH130363 MZZ130362:NAD130363 NJV130362:NJZ130363 NTR130362:NTV130363 ODN130362:ODR130363 ONJ130362:ONN130363 OXF130362:OXJ130363 PHB130362:PHF130363 PQX130362:PRB130363 QAT130362:QAX130363 QKP130362:QKT130363 QUL130362:QUP130363 REH130362:REL130363 ROD130362:ROH130363 RXZ130362:RYD130363 SHV130362:SHZ130363 SRR130362:SRV130363 TBN130362:TBR130363 TLJ130362:TLN130363 TVF130362:TVJ130363 UFB130362:UFF130363 UOX130362:UPB130363 UYT130362:UYX130363 VIP130362:VIT130363 VSL130362:VSP130363 WCH130362:WCL130363 WMD130362:WMH130363 WVZ130362:WWD130363 JN195898:JR195899 TJ195898:TN195899 ADF195898:ADJ195899 ANB195898:ANF195899 AWX195898:AXB195899 BGT195898:BGX195899 BQP195898:BQT195899 CAL195898:CAP195899 CKH195898:CKL195899 CUD195898:CUH195899 DDZ195898:DED195899 DNV195898:DNZ195899 DXR195898:DXV195899 EHN195898:EHR195899 ERJ195898:ERN195899 FBF195898:FBJ195899 FLB195898:FLF195899 FUX195898:FVB195899 GET195898:GEX195899 GOP195898:GOT195899 GYL195898:GYP195899 HIH195898:HIL195899 HSD195898:HSH195899 IBZ195898:ICD195899 ILV195898:ILZ195899 IVR195898:IVV195899 JFN195898:JFR195899 JPJ195898:JPN195899 JZF195898:JZJ195899 KJB195898:KJF195899 KSX195898:KTB195899 LCT195898:LCX195899 LMP195898:LMT195899 LWL195898:LWP195899 MGH195898:MGL195899 MQD195898:MQH195899 MZZ195898:NAD195899 NJV195898:NJZ195899 NTR195898:NTV195899 ODN195898:ODR195899 ONJ195898:ONN195899 OXF195898:OXJ195899 PHB195898:PHF195899 PQX195898:PRB195899 QAT195898:QAX195899 QKP195898:QKT195899 QUL195898:QUP195899 REH195898:REL195899 ROD195898:ROH195899 RXZ195898:RYD195899 SHV195898:SHZ195899 SRR195898:SRV195899 TBN195898:TBR195899 TLJ195898:TLN195899 TVF195898:TVJ195899 UFB195898:UFF195899 UOX195898:UPB195899 UYT195898:UYX195899 VIP195898:VIT195899 VSL195898:VSP195899 WCH195898:WCL195899 WMD195898:WMH195899 WVZ195898:WWD195899 JN261434:JR261435 TJ261434:TN261435 ADF261434:ADJ261435 ANB261434:ANF261435 AWX261434:AXB261435 BGT261434:BGX261435 BQP261434:BQT261435 CAL261434:CAP261435 CKH261434:CKL261435 CUD261434:CUH261435 DDZ261434:DED261435 DNV261434:DNZ261435 DXR261434:DXV261435 EHN261434:EHR261435 ERJ261434:ERN261435 FBF261434:FBJ261435 FLB261434:FLF261435 FUX261434:FVB261435 GET261434:GEX261435 GOP261434:GOT261435 GYL261434:GYP261435 HIH261434:HIL261435 HSD261434:HSH261435 IBZ261434:ICD261435 ILV261434:ILZ261435 IVR261434:IVV261435 JFN261434:JFR261435 JPJ261434:JPN261435 JZF261434:JZJ261435 KJB261434:KJF261435 KSX261434:KTB261435 LCT261434:LCX261435 LMP261434:LMT261435 LWL261434:LWP261435 MGH261434:MGL261435 MQD261434:MQH261435 MZZ261434:NAD261435 NJV261434:NJZ261435 NTR261434:NTV261435 ODN261434:ODR261435 ONJ261434:ONN261435 OXF261434:OXJ261435 PHB261434:PHF261435 PQX261434:PRB261435 QAT261434:QAX261435 QKP261434:QKT261435 QUL261434:QUP261435 REH261434:REL261435 ROD261434:ROH261435 RXZ261434:RYD261435 SHV261434:SHZ261435 SRR261434:SRV261435 TBN261434:TBR261435 TLJ261434:TLN261435 TVF261434:TVJ261435 UFB261434:UFF261435 UOX261434:UPB261435 UYT261434:UYX261435 VIP261434:VIT261435 VSL261434:VSP261435 WCH261434:WCL261435 WMD261434:WMH261435 WVZ261434:WWD261435 JN326970:JR326971 TJ326970:TN326971 ADF326970:ADJ326971 ANB326970:ANF326971 AWX326970:AXB326971 BGT326970:BGX326971 BQP326970:BQT326971 CAL326970:CAP326971 CKH326970:CKL326971 CUD326970:CUH326971 DDZ326970:DED326971 DNV326970:DNZ326971 DXR326970:DXV326971 EHN326970:EHR326971 ERJ326970:ERN326971 FBF326970:FBJ326971 FLB326970:FLF326971 FUX326970:FVB326971 GET326970:GEX326971 GOP326970:GOT326971 GYL326970:GYP326971 HIH326970:HIL326971 HSD326970:HSH326971 IBZ326970:ICD326971 ILV326970:ILZ326971 IVR326970:IVV326971 JFN326970:JFR326971 JPJ326970:JPN326971 JZF326970:JZJ326971 KJB326970:KJF326971 KSX326970:KTB326971 LCT326970:LCX326971 LMP326970:LMT326971 LWL326970:LWP326971 MGH326970:MGL326971 MQD326970:MQH326971 MZZ326970:NAD326971 NJV326970:NJZ326971 NTR326970:NTV326971 ODN326970:ODR326971 ONJ326970:ONN326971 OXF326970:OXJ326971 PHB326970:PHF326971 PQX326970:PRB326971 QAT326970:QAX326971 QKP326970:QKT326971 QUL326970:QUP326971 REH326970:REL326971 ROD326970:ROH326971 RXZ326970:RYD326971 SHV326970:SHZ326971 SRR326970:SRV326971 TBN326970:TBR326971 TLJ326970:TLN326971 TVF326970:TVJ326971 UFB326970:UFF326971 UOX326970:UPB326971 UYT326970:UYX326971 VIP326970:VIT326971 VSL326970:VSP326971 WCH326970:WCL326971 WMD326970:WMH326971 WVZ326970:WWD326971 JN392506:JR392507 TJ392506:TN392507 ADF392506:ADJ392507 ANB392506:ANF392507 AWX392506:AXB392507 BGT392506:BGX392507 BQP392506:BQT392507 CAL392506:CAP392507 CKH392506:CKL392507 CUD392506:CUH392507 DDZ392506:DED392507 DNV392506:DNZ392507 DXR392506:DXV392507 EHN392506:EHR392507 ERJ392506:ERN392507 FBF392506:FBJ392507 FLB392506:FLF392507 FUX392506:FVB392507 GET392506:GEX392507 GOP392506:GOT392507 GYL392506:GYP392507 HIH392506:HIL392507 HSD392506:HSH392507 IBZ392506:ICD392507 ILV392506:ILZ392507 IVR392506:IVV392507 JFN392506:JFR392507 JPJ392506:JPN392507 JZF392506:JZJ392507 KJB392506:KJF392507 KSX392506:KTB392507 LCT392506:LCX392507 LMP392506:LMT392507 LWL392506:LWP392507 MGH392506:MGL392507 MQD392506:MQH392507 MZZ392506:NAD392507 NJV392506:NJZ392507 NTR392506:NTV392507 ODN392506:ODR392507 ONJ392506:ONN392507 OXF392506:OXJ392507 PHB392506:PHF392507 PQX392506:PRB392507 QAT392506:QAX392507 QKP392506:QKT392507 QUL392506:QUP392507 REH392506:REL392507 ROD392506:ROH392507 RXZ392506:RYD392507 SHV392506:SHZ392507 SRR392506:SRV392507 TBN392506:TBR392507 TLJ392506:TLN392507 TVF392506:TVJ392507 UFB392506:UFF392507 UOX392506:UPB392507 UYT392506:UYX392507 VIP392506:VIT392507 VSL392506:VSP392507 WCH392506:WCL392507 WMD392506:WMH392507 WVZ392506:WWD392507 JN458042:JR458043 TJ458042:TN458043 ADF458042:ADJ458043 ANB458042:ANF458043 AWX458042:AXB458043 BGT458042:BGX458043 BQP458042:BQT458043 CAL458042:CAP458043 CKH458042:CKL458043 CUD458042:CUH458043 DDZ458042:DED458043 DNV458042:DNZ458043 DXR458042:DXV458043 EHN458042:EHR458043 ERJ458042:ERN458043 FBF458042:FBJ458043 FLB458042:FLF458043 FUX458042:FVB458043 GET458042:GEX458043 GOP458042:GOT458043 GYL458042:GYP458043 HIH458042:HIL458043 HSD458042:HSH458043 IBZ458042:ICD458043 ILV458042:ILZ458043 IVR458042:IVV458043 JFN458042:JFR458043 JPJ458042:JPN458043 JZF458042:JZJ458043 KJB458042:KJF458043 KSX458042:KTB458043 LCT458042:LCX458043 LMP458042:LMT458043 LWL458042:LWP458043 MGH458042:MGL458043 MQD458042:MQH458043 MZZ458042:NAD458043 NJV458042:NJZ458043 NTR458042:NTV458043 ODN458042:ODR458043 ONJ458042:ONN458043 OXF458042:OXJ458043 PHB458042:PHF458043 PQX458042:PRB458043 QAT458042:QAX458043 QKP458042:QKT458043 QUL458042:QUP458043 REH458042:REL458043 ROD458042:ROH458043 RXZ458042:RYD458043 SHV458042:SHZ458043 SRR458042:SRV458043 TBN458042:TBR458043 TLJ458042:TLN458043 TVF458042:TVJ458043 UFB458042:UFF458043 UOX458042:UPB458043 UYT458042:UYX458043 VIP458042:VIT458043 VSL458042:VSP458043 WCH458042:WCL458043 WMD458042:WMH458043 WVZ458042:WWD458043 JN523578:JR523579 TJ523578:TN523579 ADF523578:ADJ523579 ANB523578:ANF523579 AWX523578:AXB523579 BGT523578:BGX523579 BQP523578:BQT523579 CAL523578:CAP523579 CKH523578:CKL523579 CUD523578:CUH523579 DDZ523578:DED523579 DNV523578:DNZ523579 DXR523578:DXV523579 EHN523578:EHR523579 ERJ523578:ERN523579 FBF523578:FBJ523579 FLB523578:FLF523579 FUX523578:FVB523579 GET523578:GEX523579 GOP523578:GOT523579 GYL523578:GYP523579 HIH523578:HIL523579 HSD523578:HSH523579 IBZ523578:ICD523579 ILV523578:ILZ523579 IVR523578:IVV523579 JFN523578:JFR523579 JPJ523578:JPN523579 JZF523578:JZJ523579 KJB523578:KJF523579 KSX523578:KTB523579 LCT523578:LCX523579 LMP523578:LMT523579 LWL523578:LWP523579 MGH523578:MGL523579 MQD523578:MQH523579 MZZ523578:NAD523579 NJV523578:NJZ523579 NTR523578:NTV523579 ODN523578:ODR523579 ONJ523578:ONN523579 OXF523578:OXJ523579 PHB523578:PHF523579 PQX523578:PRB523579 QAT523578:QAX523579 QKP523578:QKT523579 QUL523578:QUP523579 REH523578:REL523579 ROD523578:ROH523579 RXZ523578:RYD523579 SHV523578:SHZ523579 SRR523578:SRV523579 TBN523578:TBR523579 TLJ523578:TLN523579 TVF523578:TVJ523579 UFB523578:UFF523579 UOX523578:UPB523579 UYT523578:UYX523579 VIP523578:VIT523579 VSL523578:VSP523579 WCH523578:WCL523579 WMD523578:WMH523579 WVZ523578:WWD523579 JN589114:JR589115 TJ589114:TN589115 ADF589114:ADJ589115 ANB589114:ANF589115 AWX589114:AXB589115 BGT589114:BGX589115 BQP589114:BQT589115 CAL589114:CAP589115 CKH589114:CKL589115 CUD589114:CUH589115 DDZ589114:DED589115 DNV589114:DNZ589115 DXR589114:DXV589115 EHN589114:EHR589115 ERJ589114:ERN589115 FBF589114:FBJ589115 FLB589114:FLF589115 FUX589114:FVB589115 GET589114:GEX589115 GOP589114:GOT589115 GYL589114:GYP589115 HIH589114:HIL589115 HSD589114:HSH589115 IBZ589114:ICD589115 ILV589114:ILZ589115 IVR589114:IVV589115 JFN589114:JFR589115 JPJ589114:JPN589115 JZF589114:JZJ589115 KJB589114:KJF589115 KSX589114:KTB589115 LCT589114:LCX589115 LMP589114:LMT589115 LWL589114:LWP589115 MGH589114:MGL589115 MQD589114:MQH589115 MZZ589114:NAD589115 NJV589114:NJZ589115 NTR589114:NTV589115 ODN589114:ODR589115 ONJ589114:ONN589115 OXF589114:OXJ589115 PHB589114:PHF589115 PQX589114:PRB589115 QAT589114:QAX589115 QKP589114:QKT589115 QUL589114:QUP589115 REH589114:REL589115 ROD589114:ROH589115 RXZ589114:RYD589115 SHV589114:SHZ589115 SRR589114:SRV589115 TBN589114:TBR589115 TLJ589114:TLN589115 TVF589114:TVJ589115 UFB589114:UFF589115 UOX589114:UPB589115 UYT589114:UYX589115 VIP589114:VIT589115 VSL589114:VSP589115 WCH589114:WCL589115 WMD589114:WMH589115 WVZ589114:WWD589115 JN654650:JR654651 TJ654650:TN654651 ADF654650:ADJ654651 ANB654650:ANF654651 AWX654650:AXB654651 BGT654650:BGX654651 BQP654650:BQT654651 CAL654650:CAP654651 CKH654650:CKL654651 CUD654650:CUH654651 DDZ654650:DED654651 DNV654650:DNZ654651 DXR654650:DXV654651 EHN654650:EHR654651 ERJ654650:ERN654651 FBF654650:FBJ654651 FLB654650:FLF654651 FUX654650:FVB654651 GET654650:GEX654651 GOP654650:GOT654651 GYL654650:GYP654651 HIH654650:HIL654651 HSD654650:HSH654651 IBZ654650:ICD654651 ILV654650:ILZ654651 IVR654650:IVV654651 JFN654650:JFR654651 JPJ654650:JPN654651 JZF654650:JZJ654651 KJB654650:KJF654651 KSX654650:KTB654651 LCT654650:LCX654651 LMP654650:LMT654651 LWL654650:LWP654651 MGH654650:MGL654651 MQD654650:MQH654651 MZZ654650:NAD654651 NJV654650:NJZ654651 NTR654650:NTV654651 ODN654650:ODR654651 ONJ654650:ONN654651 OXF654650:OXJ654651 PHB654650:PHF654651 PQX654650:PRB654651 QAT654650:QAX654651 QKP654650:QKT654651 QUL654650:QUP654651 REH654650:REL654651 ROD654650:ROH654651 RXZ654650:RYD654651 SHV654650:SHZ654651 SRR654650:SRV654651 TBN654650:TBR654651 TLJ654650:TLN654651 TVF654650:TVJ654651 UFB654650:UFF654651 UOX654650:UPB654651 UYT654650:UYX654651 VIP654650:VIT654651 VSL654650:VSP654651 WCH654650:WCL654651 WMD654650:WMH654651 WVZ654650:WWD654651 JN720186:JR720187 TJ720186:TN720187 ADF720186:ADJ720187 ANB720186:ANF720187 AWX720186:AXB720187 BGT720186:BGX720187 BQP720186:BQT720187 CAL720186:CAP720187 CKH720186:CKL720187 CUD720186:CUH720187 DDZ720186:DED720187 DNV720186:DNZ720187 DXR720186:DXV720187 EHN720186:EHR720187 ERJ720186:ERN720187 FBF720186:FBJ720187 FLB720186:FLF720187 FUX720186:FVB720187 GET720186:GEX720187 GOP720186:GOT720187 GYL720186:GYP720187 HIH720186:HIL720187 HSD720186:HSH720187 IBZ720186:ICD720187 ILV720186:ILZ720187 IVR720186:IVV720187 JFN720186:JFR720187 JPJ720186:JPN720187 JZF720186:JZJ720187 KJB720186:KJF720187 KSX720186:KTB720187 LCT720186:LCX720187 LMP720186:LMT720187 LWL720186:LWP720187 MGH720186:MGL720187 MQD720186:MQH720187 MZZ720186:NAD720187 NJV720186:NJZ720187 NTR720186:NTV720187 ODN720186:ODR720187 ONJ720186:ONN720187 OXF720186:OXJ720187 PHB720186:PHF720187 PQX720186:PRB720187 QAT720186:QAX720187 QKP720186:QKT720187 QUL720186:QUP720187 REH720186:REL720187 ROD720186:ROH720187 RXZ720186:RYD720187 SHV720186:SHZ720187 SRR720186:SRV720187 TBN720186:TBR720187 TLJ720186:TLN720187 TVF720186:TVJ720187 UFB720186:UFF720187 UOX720186:UPB720187 UYT720186:UYX720187 VIP720186:VIT720187 VSL720186:VSP720187 WCH720186:WCL720187 WMD720186:WMH720187 WVZ720186:WWD720187 JN785722:JR785723 TJ785722:TN785723 ADF785722:ADJ785723 ANB785722:ANF785723 AWX785722:AXB785723 BGT785722:BGX785723 BQP785722:BQT785723 CAL785722:CAP785723 CKH785722:CKL785723 CUD785722:CUH785723 DDZ785722:DED785723 DNV785722:DNZ785723 DXR785722:DXV785723 EHN785722:EHR785723 ERJ785722:ERN785723 FBF785722:FBJ785723 FLB785722:FLF785723 FUX785722:FVB785723 GET785722:GEX785723 GOP785722:GOT785723 GYL785722:GYP785723 HIH785722:HIL785723 HSD785722:HSH785723 IBZ785722:ICD785723 ILV785722:ILZ785723 IVR785722:IVV785723 JFN785722:JFR785723 JPJ785722:JPN785723 JZF785722:JZJ785723 KJB785722:KJF785723 KSX785722:KTB785723 LCT785722:LCX785723 LMP785722:LMT785723 LWL785722:LWP785723 MGH785722:MGL785723 MQD785722:MQH785723 MZZ785722:NAD785723 NJV785722:NJZ785723 NTR785722:NTV785723 ODN785722:ODR785723 ONJ785722:ONN785723 OXF785722:OXJ785723 PHB785722:PHF785723 PQX785722:PRB785723 QAT785722:QAX785723 QKP785722:QKT785723 QUL785722:QUP785723 REH785722:REL785723 ROD785722:ROH785723 RXZ785722:RYD785723 SHV785722:SHZ785723 SRR785722:SRV785723 TBN785722:TBR785723 TLJ785722:TLN785723 TVF785722:TVJ785723 UFB785722:UFF785723 UOX785722:UPB785723 UYT785722:UYX785723 VIP785722:VIT785723 VSL785722:VSP785723 WCH785722:WCL785723 WMD785722:WMH785723 WVZ785722:WWD785723 JN851258:JR851259 TJ851258:TN851259 ADF851258:ADJ851259 ANB851258:ANF851259 AWX851258:AXB851259 BGT851258:BGX851259 BQP851258:BQT851259 CAL851258:CAP851259 CKH851258:CKL851259 CUD851258:CUH851259 DDZ851258:DED851259 DNV851258:DNZ851259 DXR851258:DXV851259 EHN851258:EHR851259 ERJ851258:ERN851259 FBF851258:FBJ851259 FLB851258:FLF851259 FUX851258:FVB851259 GET851258:GEX851259 GOP851258:GOT851259 GYL851258:GYP851259 HIH851258:HIL851259 HSD851258:HSH851259 IBZ851258:ICD851259 ILV851258:ILZ851259 IVR851258:IVV851259 JFN851258:JFR851259 JPJ851258:JPN851259 JZF851258:JZJ851259 KJB851258:KJF851259 KSX851258:KTB851259 LCT851258:LCX851259 LMP851258:LMT851259 LWL851258:LWP851259 MGH851258:MGL851259 MQD851258:MQH851259 MZZ851258:NAD851259 NJV851258:NJZ851259 NTR851258:NTV851259 ODN851258:ODR851259 ONJ851258:ONN851259 OXF851258:OXJ851259 PHB851258:PHF851259 PQX851258:PRB851259 QAT851258:QAX851259 QKP851258:QKT851259 QUL851258:QUP851259 REH851258:REL851259 ROD851258:ROH851259 RXZ851258:RYD851259 SHV851258:SHZ851259 SRR851258:SRV851259 TBN851258:TBR851259 TLJ851258:TLN851259 TVF851258:TVJ851259 UFB851258:UFF851259 UOX851258:UPB851259 UYT851258:UYX851259 VIP851258:VIT851259 VSL851258:VSP851259 WCH851258:WCL851259 WMD851258:WMH851259 WVZ851258:WWD851259 JN916794:JR916795 TJ916794:TN916795 ADF916794:ADJ916795 ANB916794:ANF916795 AWX916794:AXB916795 BGT916794:BGX916795 BQP916794:BQT916795 CAL916794:CAP916795 CKH916794:CKL916795 CUD916794:CUH916795 DDZ916794:DED916795 DNV916794:DNZ916795 DXR916794:DXV916795 EHN916794:EHR916795 ERJ916794:ERN916795 FBF916794:FBJ916795 FLB916794:FLF916795 FUX916794:FVB916795 GET916794:GEX916795 GOP916794:GOT916795 GYL916794:GYP916795 HIH916794:HIL916795 HSD916794:HSH916795 IBZ916794:ICD916795 ILV916794:ILZ916795 IVR916794:IVV916795 JFN916794:JFR916795 JPJ916794:JPN916795 JZF916794:JZJ916795 KJB916794:KJF916795 KSX916794:KTB916795 LCT916794:LCX916795 LMP916794:LMT916795 LWL916794:LWP916795 MGH916794:MGL916795 MQD916794:MQH916795 MZZ916794:NAD916795 NJV916794:NJZ916795 NTR916794:NTV916795 ODN916794:ODR916795 ONJ916794:ONN916795 OXF916794:OXJ916795 PHB916794:PHF916795 PQX916794:PRB916795 QAT916794:QAX916795 QKP916794:QKT916795 QUL916794:QUP916795 REH916794:REL916795 ROD916794:ROH916795 RXZ916794:RYD916795 SHV916794:SHZ916795 SRR916794:SRV916795 TBN916794:TBR916795 TLJ916794:TLN916795 TVF916794:TVJ916795 UFB916794:UFF916795 UOX916794:UPB916795 UYT916794:UYX916795 VIP916794:VIT916795 VSL916794:VSP916795 WCH916794:WCL916795 WMD916794:WMH916795 WVZ916794:WWD916795 JN982330:JR982331 TJ982330:TN982331 ADF982330:ADJ982331 ANB982330:ANF982331 AWX982330:AXB982331 BGT982330:BGX982331 BQP982330:BQT982331 CAL982330:CAP982331 CKH982330:CKL982331 CUD982330:CUH982331 DDZ982330:DED982331 DNV982330:DNZ982331 DXR982330:DXV982331 EHN982330:EHR982331 ERJ982330:ERN982331 FBF982330:FBJ982331 FLB982330:FLF982331 FUX982330:FVB982331 GET982330:GEX982331 GOP982330:GOT982331 GYL982330:GYP982331 HIH982330:HIL982331 HSD982330:HSH982331 IBZ982330:ICD982331 ILV982330:ILZ982331 IVR982330:IVV982331 JFN982330:JFR982331 JPJ982330:JPN982331 JZF982330:JZJ982331 KJB982330:KJF982331 KSX982330:KTB982331 LCT982330:LCX982331 LMP982330:LMT982331 LWL982330:LWP982331 MGH982330:MGL982331 MQD982330:MQH982331 MZZ982330:NAD982331 NJV982330:NJZ982331 NTR982330:NTV982331 ODN982330:ODR982331 ONJ982330:ONN982331 OXF982330:OXJ982331 PHB982330:PHF982331 PQX982330:PRB982331 QAT982330:QAX982331 QKP982330:QKT982331 QUL982330:QUP982331 REH982330:REL982331 ROD982330:ROH982331 RXZ982330:RYD982331 SHV982330:SHZ982331 SRR982330:SRV982331 TBN982330:TBR982331 TLJ982330:TLN982331 TVF982330:TVJ982331 UFB982330:UFF982331 UOX982330:UPB982331 UYT982330:UYX982331 VIP982330:VIT982331 VSL982330:VSP982331 WCH982330:WCL982331 WMD982330:WMH982331 AE982330:AF982331 AE916794:AF916795 AE851258:AF851259 AE785722:AF785723 AE720186:AF720187 AE654650:AF654651 AE589114:AF589115 AE523578:AF523579 AE458042:AF458043 AE392506:AF392507 AE326970:AF326971 AE261434:AF261435 AE195898:AF195899 AE130362:AF130363 AE64826:AF64827">
      <formula1>"あり,なし"</formula1>
    </dataValidation>
    <dataValidation allowBlank="1" showInputMessage="1" showErrorMessage="1" prompt="単位は入力不要です。" sqref="J64859:O64864 IC64859:IH64864 RY64859:SD64864 ABU64859:ABZ64864 ALQ64859:ALV64864 AVM64859:AVR64864 BFI64859:BFN64864 BPE64859:BPJ64864 BZA64859:BZF64864 CIW64859:CJB64864 CSS64859:CSX64864 DCO64859:DCT64864 DMK64859:DMP64864 DWG64859:DWL64864 EGC64859:EGH64864 EPY64859:EQD64864 EZU64859:EZZ64864 FJQ64859:FJV64864 FTM64859:FTR64864 GDI64859:GDN64864 GNE64859:GNJ64864 GXA64859:GXF64864 HGW64859:HHB64864 HQS64859:HQX64864 IAO64859:IAT64864 IKK64859:IKP64864 IUG64859:IUL64864 JEC64859:JEH64864 JNY64859:JOD64864 JXU64859:JXZ64864 KHQ64859:KHV64864 KRM64859:KRR64864 LBI64859:LBN64864 LLE64859:LLJ64864 LVA64859:LVF64864 MEW64859:MFB64864 MOS64859:MOX64864 MYO64859:MYT64864 NIK64859:NIP64864 NSG64859:NSL64864 OCC64859:OCH64864 OLY64859:OMD64864 OVU64859:OVZ64864 PFQ64859:PFV64864 PPM64859:PPR64864 PZI64859:PZN64864 QJE64859:QJJ64864 QTA64859:QTF64864 RCW64859:RDB64864 RMS64859:RMX64864 RWO64859:RWT64864 SGK64859:SGP64864 SQG64859:SQL64864 TAC64859:TAH64864 TJY64859:TKD64864 TTU64859:TTZ64864 UDQ64859:UDV64864 UNM64859:UNR64864 UXI64859:UXN64864 VHE64859:VHJ64864 VRA64859:VRF64864 WAW64859:WBB64864 WKS64859:WKX64864 WUO64859:WUT64864 J130395:O130400 IC130395:IH130400 RY130395:SD130400 ABU130395:ABZ130400 ALQ130395:ALV130400 AVM130395:AVR130400 BFI130395:BFN130400 BPE130395:BPJ130400 BZA130395:BZF130400 CIW130395:CJB130400 CSS130395:CSX130400 DCO130395:DCT130400 DMK130395:DMP130400 DWG130395:DWL130400 EGC130395:EGH130400 EPY130395:EQD130400 EZU130395:EZZ130400 FJQ130395:FJV130400 FTM130395:FTR130400 GDI130395:GDN130400 GNE130395:GNJ130400 GXA130395:GXF130400 HGW130395:HHB130400 HQS130395:HQX130400 IAO130395:IAT130400 IKK130395:IKP130400 IUG130395:IUL130400 JEC130395:JEH130400 JNY130395:JOD130400 JXU130395:JXZ130400 KHQ130395:KHV130400 KRM130395:KRR130400 LBI130395:LBN130400 LLE130395:LLJ130400 LVA130395:LVF130400 MEW130395:MFB130400 MOS130395:MOX130400 MYO130395:MYT130400 NIK130395:NIP130400 NSG130395:NSL130400 OCC130395:OCH130400 OLY130395:OMD130400 OVU130395:OVZ130400 PFQ130395:PFV130400 PPM130395:PPR130400 PZI130395:PZN130400 QJE130395:QJJ130400 QTA130395:QTF130400 RCW130395:RDB130400 RMS130395:RMX130400 RWO130395:RWT130400 SGK130395:SGP130400 SQG130395:SQL130400 TAC130395:TAH130400 TJY130395:TKD130400 TTU130395:TTZ130400 UDQ130395:UDV130400 UNM130395:UNR130400 UXI130395:UXN130400 VHE130395:VHJ130400 VRA130395:VRF130400 WAW130395:WBB130400 WKS130395:WKX130400 WUO130395:WUT130400 J195931:O195936 IC195931:IH195936 RY195931:SD195936 ABU195931:ABZ195936 ALQ195931:ALV195936 AVM195931:AVR195936 BFI195931:BFN195936 BPE195931:BPJ195936 BZA195931:BZF195936 CIW195931:CJB195936 CSS195931:CSX195936 DCO195931:DCT195936 DMK195931:DMP195936 DWG195931:DWL195936 EGC195931:EGH195936 EPY195931:EQD195936 EZU195931:EZZ195936 FJQ195931:FJV195936 FTM195931:FTR195936 GDI195931:GDN195936 GNE195931:GNJ195936 GXA195931:GXF195936 HGW195931:HHB195936 HQS195931:HQX195936 IAO195931:IAT195936 IKK195931:IKP195936 IUG195931:IUL195936 JEC195931:JEH195936 JNY195931:JOD195936 JXU195931:JXZ195936 KHQ195931:KHV195936 KRM195931:KRR195936 LBI195931:LBN195936 LLE195931:LLJ195936 LVA195931:LVF195936 MEW195931:MFB195936 MOS195931:MOX195936 MYO195931:MYT195936 NIK195931:NIP195936 NSG195931:NSL195936 OCC195931:OCH195936 OLY195931:OMD195936 OVU195931:OVZ195936 PFQ195931:PFV195936 PPM195931:PPR195936 PZI195931:PZN195936 QJE195931:QJJ195936 QTA195931:QTF195936 RCW195931:RDB195936 RMS195931:RMX195936 RWO195931:RWT195936 SGK195931:SGP195936 SQG195931:SQL195936 TAC195931:TAH195936 TJY195931:TKD195936 TTU195931:TTZ195936 UDQ195931:UDV195936 UNM195931:UNR195936 UXI195931:UXN195936 VHE195931:VHJ195936 VRA195931:VRF195936 WAW195931:WBB195936 WKS195931:WKX195936 WUO195931:WUT195936 J261467:O261472 IC261467:IH261472 RY261467:SD261472 ABU261467:ABZ261472 ALQ261467:ALV261472 AVM261467:AVR261472 BFI261467:BFN261472 BPE261467:BPJ261472 BZA261467:BZF261472 CIW261467:CJB261472 CSS261467:CSX261472 DCO261467:DCT261472 DMK261467:DMP261472 DWG261467:DWL261472 EGC261467:EGH261472 EPY261467:EQD261472 EZU261467:EZZ261472 FJQ261467:FJV261472 FTM261467:FTR261472 GDI261467:GDN261472 GNE261467:GNJ261472 GXA261467:GXF261472 HGW261467:HHB261472 HQS261467:HQX261472 IAO261467:IAT261472 IKK261467:IKP261472 IUG261467:IUL261472 JEC261467:JEH261472 JNY261467:JOD261472 JXU261467:JXZ261472 KHQ261467:KHV261472 KRM261467:KRR261472 LBI261467:LBN261472 LLE261467:LLJ261472 LVA261467:LVF261472 MEW261467:MFB261472 MOS261467:MOX261472 MYO261467:MYT261472 NIK261467:NIP261472 NSG261467:NSL261472 OCC261467:OCH261472 OLY261467:OMD261472 OVU261467:OVZ261472 PFQ261467:PFV261472 PPM261467:PPR261472 PZI261467:PZN261472 QJE261467:QJJ261472 QTA261467:QTF261472 RCW261467:RDB261472 RMS261467:RMX261472 RWO261467:RWT261472 SGK261467:SGP261472 SQG261467:SQL261472 TAC261467:TAH261472 TJY261467:TKD261472 TTU261467:TTZ261472 UDQ261467:UDV261472 UNM261467:UNR261472 UXI261467:UXN261472 VHE261467:VHJ261472 VRA261467:VRF261472 WAW261467:WBB261472 WKS261467:WKX261472 WUO261467:WUT261472 J327003:O327008 IC327003:IH327008 RY327003:SD327008 ABU327003:ABZ327008 ALQ327003:ALV327008 AVM327003:AVR327008 BFI327003:BFN327008 BPE327003:BPJ327008 BZA327003:BZF327008 CIW327003:CJB327008 CSS327003:CSX327008 DCO327003:DCT327008 DMK327003:DMP327008 DWG327003:DWL327008 EGC327003:EGH327008 EPY327003:EQD327008 EZU327003:EZZ327008 FJQ327003:FJV327008 FTM327003:FTR327008 GDI327003:GDN327008 GNE327003:GNJ327008 GXA327003:GXF327008 HGW327003:HHB327008 HQS327003:HQX327008 IAO327003:IAT327008 IKK327003:IKP327008 IUG327003:IUL327008 JEC327003:JEH327008 JNY327003:JOD327008 JXU327003:JXZ327008 KHQ327003:KHV327008 KRM327003:KRR327008 LBI327003:LBN327008 LLE327003:LLJ327008 LVA327003:LVF327008 MEW327003:MFB327008 MOS327003:MOX327008 MYO327003:MYT327008 NIK327003:NIP327008 NSG327003:NSL327008 OCC327003:OCH327008 OLY327003:OMD327008 OVU327003:OVZ327008 PFQ327003:PFV327008 PPM327003:PPR327008 PZI327003:PZN327008 QJE327003:QJJ327008 QTA327003:QTF327008 RCW327003:RDB327008 RMS327003:RMX327008 RWO327003:RWT327008 SGK327003:SGP327008 SQG327003:SQL327008 TAC327003:TAH327008 TJY327003:TKD327008 TTU327003:TTZ327008 UDQ327003:UDV327008 UNM327003:UNR327008 UXI327003:UXN327008 VHE327003:VHJ327008 VRA327003:VRF327008 WAW327003:WBB327008 WKS327003:WKX327008 WUO327003:WUT327008 J392539:O392544 IC392539:IH392544 RY392539:SD392544 ABU392539:ABZ392544 ALQ392539:ALV392544 AVM392539:AVR392544 BFI392539:BFN392544 BPE392539:BPJ392544 BZA392539:BZF392544 CIW392539:CJB392544 CSS392539:CSX392544 DCO392539:DCT392544 DMK392539:DMP392544 DWG392539:DWL392544 EGC392539:EGH392544 EPY392539:EQD392544 EZU392539:EZZ392544 FJQ392539:FJV392544 FTM392539:FTR392544 GDI392539:GDN392544 GNE392539:GNJ392544 GXA392539:GXF392544 HGW392539:HHB392544 HQS392539:HQX392544 IAO392539:IAT392544 IKK392539:IKP392544 IUG392539:IUL392544 JEC392539:JEH392544 JNY392539:JOD392544 JXU392539:JXZ392544 KHQ392539:KHV392544 KRM392539:KRR392544 LBI392539:LBN392544 LLE392539:LLJ392544 LVA392539:LVF392544 MEW392539:MFB392544 MOS392539:MOX392544 MYO392539:MYT392544 NIK392539:NIP392544 NSG392539:NSL392544 OCC392539:OCH392544 OLY392539:OMD392544 OVU392539:OVZ392544 PFQ392539:PFV392544 PPM392539:PPR392544 PZI392539:PZN392544 QJE392539:QJJ392544 QTA392539:QTF392544 RCW392539:RDB392544 RMS392539:RMX392544 RWO392539:RWT392544 SGK392539:SGP392544 SQG392539:SQL392544 TAC392539:TAH392544 TJY392539:TKD392544 TTU392539:TTZ392544 UDQ392539:UDV392544 UNM392539:UNR392544 UXI392539:UXN392544 VHE392539:VHJ392544 VRA392539:VRF392544 WAW392539:WBB392544 WKS392539:WKX392544 WUO392539:WUT392544 J458075:O458080 IC458075:IH458080 RY458075:SD458080 ABU458075:ABZ458080 ALQ458075:ALV458080 AVM458075:AVR458080 BFI458075:BFN458080 BPE458075:BPJ458080 BZA458075:BZF458080 CIW458075:CJB458080 CSS458075:CSX458080 DCO458075:DCT458080 DMK458075:DMP458080 DWG458075:DWL458080 EGC458075:EGH458080 EPY458075:EQD458080 EZU458075:EZZ458080 FJQ458075:FJV458080 FTM458075:FTR458080 GDI458075:GDN458080 GNE458075:GNJ458080 GXA458075:GXF458080 HGW458075:HHB458080 HQS458075:HQX458080 IAO458075:IAT458080 IKK458075:IKP458080 IUG458075:IUL458080 JEC458075:JEH458080 JNY458075:JOD458080 JXU458075:JXZ458080 KHQ458075:KHV458080 KRM458075:KRR458080 LBI458075:LBN458080 LLE458075:LLJ458080 LVA458075:LVF458080 MEW458075:MFB458080 MOS458075:MOX458080 MYO458075:MYT458080 NIK458075:NIP458080 NSG458075:NSL458080 OCC458075:OCH458080 OLY458075:OMD458080 OVU458075:OVZ458080 PFQ458075:PFV458080 PPM458075:PPR458080 PZI458075:PZN458080 QJE458075:QJJ458080 QTA458075:QTF458080 RCW458075:RDB458080 RMS458075:RMX458080 RWO458075:RWT458080 SGK458075:SGP458080 SQG458075:SQL458080 TAC458075:TAH458080 TJY458075:TKD458080 TTU458075:TTZ458080 UDQ458075:UDV458080 UNM458075:UNR458080 UXI458075:UXN458080 VHE458075:VHJ458080 VRA458075:VRF458080 WAW458075:WBB458080 WKS458075:WKX458080 WUO458075:WUT458080 J523611:O523616 IC523611:IH523616 RY523611:SD523616 ABU523611:ABZ523616 ALQ523611:ALV523616 AVM523611:AVR523616 BFI523611:BFN523616 BPE523611:BPJ523616 BZA523611:BZF523616 CIW523611:CJB523616 CSS523611:CSX523616 DCO523611:DCT523616 DMK523611:DMP523616 DWG523611:DWL523616 EGC523611:EGH523616 EPY523611:EQD523616 EZU523611:EZZ523616 FJQ523611:FJV523616 FTM523611:FTR523616 GDI523611:GDN523616 GNE523611:GNJ523616 GXA523611:GXF523616 HGW523611:HHB523616 HQS523611:HQX523616 IAO523611:IAT523616 IKK523611:IKP523616 IUG523611:IUL523616 JEC523611:JEH523616 JNY523611:JOD523616 JXU523611:JXZ523616 KHQ523611:KHV523616 KRM523611:KRR523616 LBI523611:LBN523616 LLE523611:LLJ523616 LVA523611:LVF523616 MEW523611:MFB523616 MOS523611:MOX523616 MYO523611:MYT523616 NIK523611:NIP523616 NSG523611:NSL523616 OCC523611:OCH523616 OLY523611:OMD523616 OVU523611:OVZ523616 PFQ523611:PFV523616 PPM523611:PPR523616 PZI523611:PZN523616 QJE523611:QJJ523616 QTA523611:QTF523616 RCW523611:RDB523616 RMS523611:RMX523616 RWO523611:RWT523616 SGK523611:SGP523616 SQG523611:SQL523616 TAC523611:TAH523616 TJY523611:TKD523616 TTU523611:TTZ523616 UDQ523611:UDV523616 UNM523611:UNR523616 UXI523611:UXN523616 VHE523611:VHJ523616 VRA523611:VRF523616 WAW523611:WBB523616 WKS523611:WKX523616 WUO523611:WUT523616 J589147:O589152 IC589147:IH589152 RY589147:SD589152 ABU589147:ABZ589152 ALQ589147:ALV589152 AVM589147:AVR589152 BFI589147:BFN589152 BPE589147:BPJ589152 BZA589147:BZF589152 CIW589147:CJB589152 CSS589147:CSX589152 DCO589147:DCT589152 DMK589147:DMP589152 DWG589147:DWL589152 EGC589147:EGH589152 EPY589147:EQD589152 EZU589147:EZZ589152 FJQ589147:FJV589152 FTM589147:FTR589152 GDI589147:GDN589152 GNE589147:GNJ589152 GXA589147:GXF589152 HGW589147:HHB589152 HQS589147:HQX589152 IAO589147:IAT589152 IKK589147:IKP589152 IUG589147:IUL589152 JEC589147:JEH589152 JNY589147:JOD589152 JXU589147:JXZ589152 KHQ589147:KHV589152 KRM589147:KRR589152 LBI589147:LBN589152 LLE589147:LLJ589152 LVA589147:LVF589152 MEW589147:MFB589152 MOS589147:MOX589152 MYO589147:MYT589152 NIK589147:NIP589152 NSG589147:NSL589152 OCC589147:OCH589152 OLY589147:OMD589152 OVU589147:OVZ589152 PFQ589147:PFV589152 PPM589147:PPR589152 PZI589147:PZN589152 QJE589147:QJJ589152 QTA589147:QTF589152 RCW589147:RDB589152 RMS589147:RMX589152 RWO589147:RWT589152 SGK589147:SGP589152 SQG589147:SQL589152 TAC589147:TAH589152 TJY589147:TKD589152 TTU589147:TTZ589152 UDQ589147:UDV589152 UNM589147:UNR589152 UXI589147:UXN589152 VHE589147:VHJ589152 VRA589147:VRF589152 WAW589147:WBB589152 WKS589147:WKX589152 WUO589147:WUT589152 J654683:O654688 IC654683:IH654688 RY654683:SD654688 ABU654683:ABZ654688 ALQ654683:ALV654688 AVM654683:AVR654688 BFI654683:BFN654688 BPE654683:BPJ654688 BZA654683:BZF654688 CIW654683:CJB654688 CSS654683:CSX654688 DCO654683:DCT654688 DMK654683:DMP654688 DWG654683:DWL654688 EGC654683:EGH654688 EPY654683:EQD654688 EZU654683:EZZ654688 FJQ654683:FJV654688 FTM654683:FTR654688 GDI654683:GDN654688 GNE654683:GNJ654688 GXA654683:GXF654688 HGW654683:HHB654688 HQS654683:HQX654688 IAO654683:IAT654688 IKK654683:IKP654688 IUG654683:IUL654688 JEC654683:JEH654688 JNY654683:JOD654688 JXU654683:JXZ654688 KHQ654683:KHV654688 KRM654683:KRR654688 LBI654683:LBN654688 LLE654683:LLJ654688 LVA654683:LVF654688 MEW654683:MFB654688 MOS654683:MOX654688 MYO654683:MYT654688 NIK654683:NIP654688 NSG654683:NSL654688 OCC654683:OCH654688 OLY654683:OMD654688 OVU654683:OVZ654688 PFQ654683:PFV654688 PPM654683:PPR654688 PZI654683:PZN654688 QJE654683:QJJ654688 QTA654683:QTF654688 RCW654683:RDB654688 RMS654683:RMX654688 RWO654683:RWT654688 SGK654683:SGP654688 SQG654683:SQL654688 TAC654683:TAH654688 TJY654683:TKD654688 TTU654683:TTZ654688 UDQ654683:UDV654688 UNM654683:UNR654688 UXI654683:UXN654688 VHE654683:VHJ654688 VRA654683:VRF654688 WAW654683:WBB654688 WKS654683:WKX654688 WUO654683:WUT654688 J720219:O720224 IC720219:IH720224 RY720219:SD720224 ABU720219:ABZ720224 ALQ720219:ALV720224 AVM720219:AVR720224 BFI720219:BFN720224 BPE720219:BPJ720224 BZA720219:BZF720224 CIW720219:CJB720224 CSS720219:CSX720224 DCO720219:DCT720224 DMK720219:DMP720224 DWG720219:DWL720224 EGC720219:EGH720224 EPY720219:EQD720224 EZU720219:EZZ720224 FJQ720219:FJV720224 FTM720219:FTR720224 GDI720219:GDN720224 GNE720219:GNJ720224 GXA720219:GXF720224 HGW720219:HHB720224 HQS720219:HQX720224 IAO720219:IAT720224 IKK720219:IKP720224 IUG720219:IUL720224 JEC720219:JEH720224 JNY720219:JOD720224 JXU720219:JXZ720224 KHQ720219:KHV720224 KRM720219:KRR720224 LBI720219:LBN720224 LLE720219:LLJ720224 LVA720219:LVF720224 MEW720219:MFB720224 MOS720219:MOX720224 MYO720219:MYT720224 NIK720219:NIP720224 NSG720219:NSL720224 OCC720219:OCH720224 OLY720219:OMD720224 OVU720219:OVZ720224 PFQ720219:PFV720224 PPM720219:PPR720224 PZI720219:PZN720224 QJE720219:QJJ720224 QTA720219:QTF720224 RCW720219:RDB720224 RMS720219:RMX720224 RWO720219:RWT720224 SGK720219:SGP720224 SQG720219:SQL720224 TAC720219:TAH720224 TJY720219:TKD720224 TTU720219:TTZ720224 UDQ720219:UDV720224 UNM720219:UNR720224 UXI720219:UXN720224 VHE720219:VHJ720224 VRA720219:VRF720224 WAW720219:WBB720224 WKS720219:WKX720224 WUO720219:WUT720224 J785755:O785760 IC785755:IH785760 RY785755:SD785760 ABU785755:ABZ785760 ALQ785755:ALV785760 AVM785755:AVR785760 BFI785755:BFN785760 BPE785755:BPJ785760 BZA785755:BZF785760 CIW785755:CJB785760 CSS785755:CSX785760 DCO785755:DCT785760 DMK785755:DMP785760 DWG785755:DWL785760 EGC785755:EGH785760 EPY785755:EQD785760 EZU785755:EZZ785760 FJQ785755:FJV785760 FTM785755:FTR785760 GDI785755:GDN785760 GNE785755:GNJ785760 GXA785755:GXF785760 HGW785755:HHB785760 HQS785755:HQX785760 IAO785755:IAT785760 IKK785755:IKP785760 IUG785755:IUL785760 JEC785755:JEH785760 JNY785755:JOD785760 JXU785755:JXZ785760 KHQ785755:KHV785760 KRM785755:KRR785760 LBI785755:LBN785760 LLE785755:LLJ785760 LVA785755:LVF785760 MEW785755:MFB785760 MOS785755:MOX785760 MYO785755:MYT785760 NIK785755:NIP785760 NSG785755:NSL785760 OCC785755:OCH785760 OLY785755:OMD785760 OVU785755:OVZ785760 PFQ785755:PFV785760 PPM785755:PPR785760 PZI785755:PZN785760 QJE785755:QJJ785760 QTA785755:QTF785760 RCW785755:RDB785760 RMS785755:RMX785760 RWO785755:RWT785760 SGK785755:SGP785760 SQG785755:SQL785760 TAC785755:TAH785760 TJY785755:TKD785760 TTU785755:TTZ785760 UDQ785755:UDV785760 UNM785755:UNR785760 UXI785755:UXN785760 VHE785755:VHJ785760 VRA785755:VRF785760 WAW785755:WBB785760 WKS785755:WKX785760 WUO785755:WUT785760 J851291:O851296 IC851291:IH851296 RY851291:SD851296 ABU851291:ABZ851296 ALQ851291:ALV851296 AVM851291:AVR851296 BFI851291:BFN851296 BPE851291:BPJ851296 BZA851291:BZF851296 CIW851291:CJB851296 CSS851291:CSX851296 DCO851291:DCT851296 DMK851291:DMP851296 DWG851291:DWL851296 EGC851291:EGH851296 EPY851291:EQD851296 EZU851291:EZZ851296 FJQ851291:FJV851296 FTM851291:FTR851296 GDI851291:GDN851296 GNE851291:GNJ851296 GXA851291:GXF851296 HGW851291:HHB851296 HQS851291:HQX851296 IAO851291:IAT851296 IKK851291:IKP851296 IUG851291:IUL851296 JEC851291:JEH851296 JNY851291:JOD851296 JXU851291:JXZ851296 KHQ851291:KHV851296 KRM851291:KRR851296 LBI851291:LBN851296 LLE851291:LLJ851296 LVA851291:LVF851296 MEW851291:MFB851296 MOS851291:MOX851296 MYO851291:MYT851296 NIK851291:NIP851296 NSG851291:NSL851296 OCC851291:OCH851296 OLY851291:OMD851296 OVU851291:OVZ851296 PFQ851291:PFV851296 PPM851291:PPR851296 PZI851291:PZN851296 QJE851291:QJJ851296 QTA851291:QTF851296 RCW851291:RDB851296 RMS851291:RMX851296 RWO851291:RWT851296 SGK851291:SGP851296 SQG851291:SQL851296 TAC851291:TAH851296 TJY851291:TKD851296 TTU851291:TTZ851296 UDQ851291:UDV851296 UNM851291:UNR851296 UXI851291:UXN851296 VHE851291:VHJ851296 VRA851291:VRF851296 WAW851291:WBB851296 WKS851291:WKX851296 WUO851291:WUT851296 J916827:O916832 IC916827:IH916832 RY916827:SD916832 ABU916827:ABZ916832 ALQ916827:ALV916832 AVM916827:AVR916832 BFI916827:BFN916832 BPE916827:BPJ916832 BZA916827:BZF916832 CIW916827:CJB916832 CSS916827:CSX916832 DCO916827:DCT916832 DMK916827:DMP916832 DWG916827:DWL916832 EGC916827:EGH916832 EPY916827:EQD916832 EZU916827:EZZ916832 FJQ916827:FJV916832 FTM916827:FTR916832 GDI916827:GDN916832 GNE916827:GNJ916832 GXA916827:GXF916832 HGW916827:HHB916832 HQS916827:HQX916832 IAO916827:IAT916832 IKK916827:IKP916832 IUG916827:IUL916832 JEC916827:JEH916832 JNY916827:JOD916832 JXU916827:JXZ916832 KHQ916827:KHV916832 KRM916827:KRR916832 LBI916827:LBN916832 LLE916827:LLJ916832 LVA916827:LVF916832 MEW916827:MFB916832 MOS916827:MOX916832 MYO916827:MYT916832 NIK916827:NIP916832 NSG916827:NSL916832 OCC916827:OCH916832 OLY916827:OMD916832 OVU916827:OVZ916832 PFQ916827:PFV916832 PPM916827:PPR916832 PZI916827:PZN916832 QJE916827:QJJ916832 QTA916827:QTF916832 RCW916827:RDB916832 RMS916827:RMX916832 RWO916827:RWT916832 SGK916827:SGP916832 SQG916827:SQL916832 TAC916827:TAH916832 TJY916827:TKD916832 TTU916827:TTZ916832 UDQ916827:UDV916832 UNM916827:UNR916832 UXI916827:UXN916832 VHE916827:VHJ916832 VRA916827:VRF916832 WAW916827:WBB916832 WKS916827:WKX916832 WUO916827:WUT916832 J982363:O982368 IC982363:IH982368 RY982363:SD982368 ABU982363:ABZ982368 ALQ982363:ALV982368 AVM982363:AVR982368 BFI982363:BFN982368 BPE982363:BPJ982368 BZA982363:BZF982368 CIW982363:CJB982368 CSS982363:CSX982368 DCO982363:DCT982368 DMK982363:DMP982368 DWG982363:DWL982368 EGC982363:EGH982368 EPY982363:EQD982368 EZU982363:EZZ982368 FJQ982363:FJV982368 FTM982363:FTR982368 GDI982363:GDN982368 GNE982363:GNJ982368 GXA982363:GXF982368 HGW982363:HHB982368 HQS982363:HQX982368 IAO982363:IAT982368 IKK982363:IKP982368 IUG982363:IUL982368 JEC982363:JEH982368 JNY982363:JOD982368 JXU982363:JXZ982368 KHQ982363:KHV982368 KRM982363:KRR982368 LBI982363:LBN982368 LLE982363:LLJ982368 LVA982363:LVF982368 MEW982363:MFB982368 MOS982363:MOX982368 MYO982363:MYT982368 NIK982363:NIP982368 NSG982363:NSL982368 OCC982363:OCH982368 OLY982363:OMD982368 OVU982363:OVZ982368 PFQ982363:PFV982368 PPM982363:PPR982368 PZI982363:PZN982368 QJE982363:QJJ982368 QTA982363:QTF982368 RCW982363:RDB982368 RMS982363:RMX982368 RWO982363:RWT982368 SGK982363:SGP982368 SQG982363:SQL982368 TAC982363:TAH982368 TJY982363:TKD982368 TTU982363:TTZ982368 UDQ982363:UDV982368 UNM982363:UNR982368 UXI982363:UXN982368 VHE982363:VHJ982368 VRA982363:VRF982368 WAW982363:WBB982368 WKS982363:WKX982368 WUO982363:WUT982368 WUU982365:WVX982368 II64861:JL64864 SE64861:TH64864 ACA64861:ADD64864 ALW64861:AMZ64864 AVS64861:AWV64864 BFO64861:BGR64864 BPK64861:BQN64864 BZG64861:CAJ64864 CJC64861:CKF64864 CSY64861:CUB64864 DCU64861:DDX64864 DMQ64861:DNT64864 DWM64861:DXP64864 EGI64861:EHL64864 EQE64861:ERH64864 FAA64861:FBD64864 FJW64861:FKZ64864 FTS64861:FUV64864 GDO64861:GER64864 GNK64861:GON64864 GXG64861:GYJ64864 HHC64861:HIF64864 HQY64861:HSB64864 IAU64861:IBX64864 IKQ64861:ILT64864 IUM64861:IVP64864 JEI64861:JFL64864 JOE64861:JPH64864 JYA64861:JZD64864 KHW64861:KIZ64864 KRS64861:KSV64864 LBO64861:LCR64864 LLK64861:LMN64864 LVG64861:LWJ64864 MFC64861:MGF64864 MOY64861:MQB64864 MYU64861:MZX64864 NIQ64861:NJT64864 NSM64861:NTP64864 OCI64861:ODL64864 OME64861:ONH64864 OWA64861:OXD64864 PFW64861:PGZ64864 PPS64861:PQV64864 PZO64861:QAR64864 QJK64861:QKN64864 QTG64861:QUJ64864 RDC64861:REF64864 RMY64861:ROB64864 RWU64861:RXX64864 SGQ64861:SHT64864 SQM64861:SRP64864 TAI64861:TBL64864 TKE64861:TLH64864 TUA64861:TVD64864 UDW64861:UEZ64864 UNS64861:UOV64864 UXO64861:UYR64864 VHK64861:VIN64864 VRG64861:VSJ64864 WBC64861:WCF64864 WKY64861:WMB64864 WUU64861:WVX64864 II130397:JL130400 SE130397:TH130400 ACA130397:ADD130400 ALW130397:AMZ130400 AVS130397:AWV130400 BFO130397:BGR130400 BPK130397:BQN130400 BZG130397:CAJ130400 CJC130397:CKF130400 CSY130397:CUB130400 DCU130397:DDX130400 DMQ130397:DNT130400 DWM130397:DXP130400 EGI130397:EHL130400 EQE130397:ERH130400 FAA130397:FBD130400 FJW130397:FKZ130400 FTS130397:FUV130400 GDO130397:GER130400 GNK130397:GON130400 GXG130397:GYJ130400 HHC130397:HIF130400 HQY130397:HSB130400 IAU130397:IBX130400 IKQ130397:ILT130400 IUM130397:IVP130400 JEI130397:JFL130400 JOE130397:JPH130400 JYA130397:JZD130400 KHW130397:KIZ130400 KRS130397:KSV130400 LBO130397:LCR130400 LLK130397:LMN130400 LVG130397:LWJ130400 MFC130397:MGF130400 MOY130397:MQB130400 MYU130397:MZX130400 NIQ130397:NJT130400 NSM130397:NTP130400 OCI130397:ODL130400 OME130397:ONH130400 OWA130397:OXD130400 PFW130397:PGZ130400 PPS130397:PQV130400 PZO130397:QAR130400 QJK130397:QKN130400 QTG130397:QUJ130400 RDC130397:REF130400 RMY130397:ROB130400 RWU130397:RXX130400 SGQ130397:SHT130400 SQM130397:SRP130400 TAI130397:TBL130400 TKE130397:TLH130400 TUA130397:TVD130400 UDW130397:UEZ130400 UNS130397:UOV130400 UXO130397:UYR130400 VHK130397:VIN130400 VRG130397:VSJ130400 WBC130397:WCF130400 WKY130397:WMB130400 WUU130397:WVX130400 II195933:JL195936 SE195933:TH195936 ACA195933:ADD195936 ALW195933:AMZ195936 AVS195933:AWV195936 BFO195933:BGR195936 BPK195933:BQN195936 BZG195933:CAJ195936 CJC195933:CKF195936 CSY195933:CUB195936 DCU195933:DDX195936 DMQ195933:DNT195936 DWM195933:DXP195936 EGI195933:EHL195936 EQE195933:ERH195936 FAA195933:FBD195936 FJW195933:FKZ195936 FTS195933:FUV195936 GDO195933:GER195936 GNK195933:GON195936 GXG195933:GYJ195936 HHC195933:HIF195936 HQY195933:HSB195936 IAU195933:IBX195936 IKQ195933:ILT195936 IUM195933:IVP195936 JEI195933:JFL195936 JOE195933:JPH195936 JYA195933:JZD195936 KHW195933:KIZ195936 KRS195933:KSV195936 LBO195933:LCR195936 LLK195933:LMN195936 LVG195933:LWJ195936 MFC195933:MGF195936 MOY195933:MQB195936 MYU195933:MZX195936 NIQ195933:NJT195936 NSM195933:NTP195936 OCI195933:ODL195936 OME195933:ONH195936 OWA195933:OXD195936 PFW195933:PGZ195936 PPS195933:PQV195936 PZO195933:QAR195936 QJK195933:QKN195936 QTG195933:QUJ195936 RDC195933:REF195936 RMY195933:ROB195936 RWU195933:RXX195936 SGQ195933:SHT195936 SQM195933:SRP195936 TAI195933:TBL195936 TKE195933:TLH195936 TUA195933:TVD195936 UDW195933:UEZ195936 UNS195933:UOV195936 UXO195933:UYR195936 VHK195933:VIN195936 VRG195933:VSJ195936 WBC195933:WCF195936 WKY195933:WMB195936 WUU195933:WVX195936 II261469:JL261472 SE261469:TH261472 ACA261469:ADD261472 ALW261469:AMZ261472 AVS261469:AWV261472 BFO261469:BGR261472 BPK261469:BQN261472 BZG261469:CAJ261472 CJC261469:CKF261472 CSY261469:CUB261472 DCU261469:DDX261472 DMQ261469:DNT261472 DWM261469:DXP261472 EGI261469:EHL261472 EQE261469:ERH261472 FAA261469:FBD261472 FJW261469:FKZ261472 FTS261469:FUV261472 GDO261469:GER261472 GNK261469:GON261472 GXG261469:GYJ261472 HHC261469:HIF261472 HQY261469:HSB261472 IAU261469:IBX261472 IKQ261469:ILT261472 IUM261469:IVP261472 JEI261469:JFL261472 JOE261469:JPH261472 JYA261469:JZD261472 KHW261469:KIZ261472 KRS261469:KSV261472 LBO261469:LCR261472 LLK261469:LMN261472 LVG261469:LWJ261472 MFC261469:MGF261472 MOY261469:MQB261472 MYU261469:MZX261472 NIQ261469:NJT261472 NSM261469:NTP261472 OCI261469:ODL261472 OME261469:ONH261472 OWA261469:OXD261472 PFW261469:PGZ261472 PPS261469:PQV261472 PZO261469:QAR261472 QJK261469:QKN261472 QTG261469:QUJ261472 RDC261469:REF261472 RMY261469:ROB261472 RWU261469:RXX261472 SGQ261469:SHT261472 SQM261469:SRP261472 TAI261469:TBL261472 TKE261469:TLH261472 TUA261469:TVD261472 UDW261469:UEZ261472 UNS261469:UOV261472 UXO261469:UYR261472 VHK261469:VIN261472 VRG261469:VSJ261472 WBC261469:WCF261472 WKY261469:WMB261472 WUU261469:WVX261472 II327005:JL327008 SE327005:TH327008 ACA327005:ADD327008 ALW327005:AMZ327008 AVS327005:AWV327008 BFO327005:BGR327008 BPK327005:BQN327008 BZG327005:CAJ327008 CJC327005:CKF327008 CSY327005:CUB327008 DCU327005:DDX327008 DMQ327005:DNT327008 DWM327005:DXP327008 EGI327005:EHL327008 EQE327005:ERH327008 FAA327005:FBD327008 FJW327005:FKZ327008 FTS327005:FUV327008 GDO327005:GER327008 GNK327005:GON327008 GXG327005:GYJ327008 HHC327005:HIF327008 HQY327005:HSB327008 IAU327005:IBX327008 IKQ327005:ILT327008 IUM327005:IVP327008 JEI327005:JFL327008 JOE327005:JPH327008 JYA327005:JZD327008 KHW327005:KIZ327008 KRS327005:KSV327008 LBO327005:LCR327008 LLK327005:LMN327008 LVG327005:LWJ327008 MFC327005:MGF327008 MOY327005:MQB327008 MYU327005:MZX327008 NIQ327005:NJT327008 NSM327005:NTP327008 OCI327005:ODL327008 OME327005:ONH327008 OWA327005:OXD327008 PFW327005:PGZ327008 PPS327005:PQV327008 PZO327005:QAR327008 QJK327005:QKN327008 QTG327005:QUJ327008 RDC327005:REF327008 RMY327005:ROB327008 RWU327005:RXX327008 SGQ327005:SHT327008 SQM327005:SRP327008 TAI327005:TBL327008 TKE327005:TLH327008 TUA327005:TVD327008 UDW327005:UEZ327008 UNS327005:UOV327008 UXO327005:UYR327008 VHK327005:VIN327008 VRG327005:VSJ327008 WBC327005:WCF327008 WKY327005:WMB327008 WUU327005:WVX327008 II392541:JL392544 SE392541:TH392544 ACA392541:ADD392544 ALW392541:AMZ392544 AVS392541:AWV392544 BFO392541:BGR392544 BPK392541:BQN392544 BZG392541:CAJ392544 CJC392541:CKF392544 CSY392541:CUB392544 DCU392541:DDX392544 DMQ392541:DNT392544 DWM392541:DXP392544 EGI392541:EHL392544 EQE392541:ERH392544 FAA392541:FBD392544 FJW392541:FKZ392544 FTS392541:FUV392544 GDO392541:GER392544 GNK392541:GON392544 GXG392541:GYJ392544 HHC392541:HIF392544 HQY392541:HSB392544 IAU392541:IBX392544 IKQ392541:ILT392544 IUM392541:IVP392544 JEI392541:JFL392544 JOE392541:JPH392544 JYA392541:JZD392544 KHW392541:KIZ392544 KRS392541:KSV392544 LBO392541:LCR392544 LLK392541:LMN392544 LVG392541:LWJ392544 MFC392541:MGF392544 MOY392541:MQB392544 MYU392541:MZX392544 NIQ392541:NJT392544 NSM392541:NTP392544 OCI392541:ODL392544 OME392541:ONH392544 OWA392541:OXD392544 PFW392541:PGZ392544 PPS392541:PQV392544 PZO392541:QAR392544 QJK392541:QKN392544 QTG392541:QUJ392544 RDC392541:REF392544 RMY392541:ROB392544 RWU392541:RXX392544 SGQ392541:SHT392544 SQM392541:SRP392544 TAI392541:TBL392544 TKE392541:TLH392544 TUA392541:TVD392544 UDW392541:UEZ392544 UNS392541:UOV392544 UXO392541:UYR392544 VHK392541:VIN392544 VRG392541:VSJ392544 WBC392541:WCF392544 WKY392541:WMB392544 WUU392541:WVX392544 II458077:JL458080 SE458077:TH458080 ACA458077:ADD458080 ALW458077:AMZ458080 AVS458077:AWV458080 BFO458077:BGR458080 BPK458077:BQN458080 BZG458077:CAJ458080 CJC458077:CKF458080 CSY458077:CUB458080 DCU458077:DDX458080 DMQ458077:DNT458080 DWM458077:DXP458080 EGI458077:EHL458080 EQE458077:ERH458080 FAA458077:FBD458080 FJW458077:FKZ458080 FTS458077:FUV458080 GDO458077:GER458080 GNK458077:GON458080 GXG458077:GYJ458080 HHC458077:HIF458080 HQY458077:HSB458080 IAU458077:IBX458080 IKQ458077:ILT458080 IUM458077:IVP458080 JEI458077:JFL458080 JOE458077:JPH458080 JYA458077:JZD458080 KHW458077:KIZ458080 KRS458077:KSV458080 LBO458077:LCR458080 LLK458077:LMN458080 LVG458077:LWJ458080 MFC458077:MGF458080 MOY458077:MQB458080 MYU458077:MZX458080 NIQ458077:NJT458080 NSM458077:NTP458080 OCI458077:ODL458080 OME458077:ONH458080 OWA458077:OXD458080 PFW458077:PGZ458080 PPS458077:PQV458080 PZO458077:QAR458080 QJK458077:QKN458080 QTG458077:QUJ458080 RDC458077:REF458080 RMY458077:ROB458080 RWU458077:RXX458080 SGQ458077:SHT458080 SQM458077:SRP458080 TAI458077:TBL458080 TKE458077:TLH458080 TUA458077:TVD458080 UDW458077:UEZ458080 UNS458077:UOV458080 UXO458077:UYR458080 VHK458077:VIN458080 VRG458077:VSJ458080 WBC458077:WCF458080 WKY458077:WMB458080 WUU458077:WVX458080 II523613:JL523616 SE523613:TH523616 ACA523613:ADD523616 ALW523613:AMZ523616 AVS523613:AWV523616 BFO523613:BGR523616 BPK523613:BQN523616 BZG523613:CAJ523616 CJC523613:CKF523616 CSY523613:CUB523616 DCU523613:DDX523616 DMQ523613:DNT523616 DWM523613:DXP523616 EGI523613:EHL523616 EQE523613:ERH523616 FAA523613:FBD523616 FJW523613:FKZ523616 FTS523613:FUV523616 GDO523613:GER523616 GNK523613:GON523616 GXG523613:GYJ523616 HHC523613:HIF523616 HQY523613:HSB523616 IAU523613:IBX523616 IKQ523613:ILT523616 IUM523613:IVP523616 JEI523613:JFL523616 JOE523613:JPH523616 JYA523613:JZD523616 KHW523613:KIZ523616 KRS523613:KSV523616 LBO523613:LCR523616 LLK523613:LMN523616 LVG523613:LWJ523616 MFC523613:MGF523616 MOY523613:MQB523616 MYU523613:MZX523616 NIQ523613:NJT523616 NSM523613:NTP523616 OCI523613:ODL523616 OME523613:ONH523616 OWA523613:OXD523616 PFW523613:PGZ523616 PPS523613:PQV523616 PZO523613:QAR523616 QJK523613:QKN523616 QTG523613:QUJ523616 RDC523613:REF523616 RMY523613:ROB523616 RWU523613:RXX523616 SGQ523613:SHT523616 SQM523613:SRP523616 TAI523613:TBL523616 TKE523613:TLH523616 TUA523613:TVD523616 UDW523613:UEZ523616 UNS523613:UOV523616 UXO523613:UYR523616 VHK523613:VIN523616 VRG523613:VSJ523616 WBC523613:WCF523616 WKY523613:WMB523616 WUU523613:WVX523616 II589149:JL589152 SE589149:TH589152 ACA589149:ADD589152 ALW589149:AMZ589152 AVS589149:AWV589152 BFO589149:BGR589152 BPK589149:BQN589152 BZG589149:CAJ589152 CJC589149:CKF589152 CSY589149:CUB589152 DCU589149:DDX589152 DMQ589149:DNT589152 DWM589149:DXP589152 EGI589149:EHL589152 EQE589149:ERH589152 FAA589149:FBD589152 FJW589149:FKZ589152 FTS589149:FUV589152 GDO589149:GER589152 GNK589149:GON589152 GXG589149:GYJ589152 HHC589149:HIF589152 HQY589149:HSB589152 IAU589149:IBX589152 IKQ589149:ILT589152 IUM589149:IVP589152 JEI589149:JFL589152 JOE589149:JPH589152 JYA589149:JZD589152 KHW589149:KIZ589152 KRS589149:KSV589152 LBO589149:LCR589152 LLK589149:LMN589152 LVG589149:LWJ589152 MFC589149:MGF589152 MOY589149:MQB589152 MYU589149:MZX589152 NIQ589149:NJT589152 NSM589149:NTP589152 OCI589149:ODL589152 OME589149:ONH589152 OWA589149:OXD589152 PFW589149:PGZ589152 PPS589149:PQV589152 PZO589149:QAR589152 QJK589149:QKN589152 QTG589149:QUJ589152 RDC589149:REF589152 RMY589149:ROB589152 RWU589149:RXX589152 SGQ589149:SHT589152 SQM589149:SRP589152 TAI589149:TBL589152 TKE589149:TLH589152 TUA589149:TVD589152 UDW589149:UEZ589152 UNS589149:UOV589152 UXO589149:UYR589152 VHK589149:VIN589152 VRG589149:VSJ589152 WBC589149:WCF589152 WKY589149:WMB589152 WUU589149:WVX589152 II654685:JL654688 SE654685:TH654688 ACA654685:ADD654688 ALW654685:AMZ654688 AVS654685:AWV654688 BFO654685:BGR654688 BPK654685:BQN654688 BZG654685:CAJ654688 CJC654685:CKF654688 CSY654685:CUB654688 DCU654685:DDX654688 DMQ654685:DNT654688 DWM654685:DXP654688 EGI654685:EHL654688 EQE654685:ERH654688 FAA654685:FBD654688 FJW654685:FKZ654688 FTS654685:FUV654688 GDO654685:GER654688 GNK654685:GON654688 GXG654685:GYJ654688 HHC654685:HIF654688 HQY654685:HSB654688 IAU654685:IBX654688 IKQ654685:ILT654688 IUM654685:IVP654688 JEI654685:JFL654688 JOE654685:JPH654688 JYA654685:JZD654688 KHW654685:KIZ654688 KRS654685:KSV654688 LBO654685:LCR654688 LLK654685:LMN654688 LVG654685:LWJ654688 MFC654685:MGF654688 MOY654685:MQB654688 MYU654685:MZX654688 NIQ654685:NJT654688 NSM654685:NTP654688 OCI654685:ODL654688 OME654685:ONH654688 OWA654685:OXD654688 PFW654685:PGZ654688 PPS654685:PQV654688 PZO654685:QAR654688 QJK654685:QKN654688 QTG654685:QUJ654688 RDC654685:REF654688 RMY654685:ROB654688 RWU654685:RXX654688 SGQ654685:SHT654688 SQM654685:SRP654688 TAI654685:TBL654688 TKE654685:TLH654688 TUA654685:TVD654688 UDW654685:UEZ654688 UNS654685:UOV654688 UXO654685:UYR654688 VHK654685:VIN654688 VRG654685:VSJ654688 WBC654685:WCF654688 WKY654685:WMB654688 WUU654685:WVX654688 II720221:JL720224 SE720221:TH720224 ACA720221:ADD720224 ALW720221:AMZ720224 AVS720221:AWV720224 BFO720221:BGR720224 BPK720221:BQN720224 BZG720221:CAJ720224 CJC720221:CKF720224 CSY720221:CUB720224 DCU720221:DDX720224 DMQ720221:DNT720224 DWM720221:DXP720224 EGI720221:EHL720224 EQE720221:ERH720224 FAA720221:FBD720224 FJW720221:FKZ720224 FTS720221:FUV720224 GDO720221:GER720224 GNK720221:GON720224 GXG720221:GYJ720224 HHC720221:HIF720224 HQY720221:HSB720224 IAU720221:IBX720224 IKQ720221:ILT720224 IUM720221:IVP720224 JEI720221:JFL720224 JOE720221:JPH720224 JYA720221:JZD720224 KHW720221:KIZ720224 KRS720221:KSV720224 LBO720221:LCR720224 LLK720221:LMN720224 LVG720221:LWJ720224 MFC720221:MGF720224 MOY720221:MQB720224 MYU720221:MZX720224 NIQ720221:NJT720224 NSM720221:NTP720224 OCI720221:ODL720224 OME720221:ONH720224 OWA720221:OXD720224 PFW720221:PGZ720224 PPS720221:PQV720224 PZO720221:QAR720224 QJK720221:QKN720224 QTG720221:QUJ720224 RDC720221:REF720224 RMY720221:ROB720224 RWU720221:RXX720224 SGQ720221:SHT720224 SQM720221:SRP720224 TAI720221:TBL720224 TKE720221:TLH720224 TUA720221:TVD720224 UDW720221:UEZ720224 UNS720221:UOV720224 UXO720221:UYR720224 VHK720221:VIN720224 VRG720221:VSJ720224 WBC720221:WCF720224 WKY720221:WMB720224 WUU720221:WVX720224 II785757:JL785760 SE785757:TH785760 ACA785757:ADD785760 ALW785757:AMZ785760 AVS785757:AWV785760 BFO785757:BGR785760 BPK785757:BQN785760 BZG785757:CAJ785760 CJC785757:CKF785760 CSY785757:CUB785760 DCU785757:DDX785760 DMQ785757:DNT785760 DWM785757:DXP785760 EGI785757:EHL785760 EQE785757:ERH785760 FAA785757:FBD785760 FJW785757:FKZ785760 FTS785757:FUV785760 GDO785757:GER785760 GNK785757:GON785760 GXG785757:GYJ785760 HHC785757:HIF785760 HQY785757:HSB785760 IAU785757:IBX785760 IKQ785757:ILT785760 IUM785757:IVP785760 JEI785757:JFL785760 JOE785757:JPH785760 JYA785757:JZD785760 KHW785757:KIZ785760 KRS785757:KSV785760 LBO785757:LCR785760 LLK785757:LMN785760 LVG785757:LWJ785760 MFC785757:MGF785760 MOY785757:MQB785760 MYU785757:MZX785760 NIQ785757:NJT785760 NSM785757:NTP785760 OCI785757:ODL785760 OME785757:ONH785760 OWA785757:OXD785760 PFW785757:PGZ785760 PPS785757:PQV785760 PZO785757:QAR785760 QJK785757:QKN785760 QTG785757:QUJ785760 RDC785757:REF785760 RMY785757:ROB785760 RWU785757:RXX785760 SGQ785757:SHT785760 SQM785757:SRP785760 TAI785757:TBL785760 TKE785757:TLH785760 TUA785757:TVD785760 UDW785757:UEZ785760 UNS785757:UOV785760 UXO785757:UYR785760 VHK785757:VIN785760 VRG785757:VSJ785760 WBC785757:WCF785760 WKY785757:WMB785760 WUU785757:WVX785760 II851293:JL851296 SE851293:TH851296 ACA851293:ADD851296 ALW851293:AMZ851296 AVS851293:AWV851296 BFO851293:BGR851296 BPK851293:BQN851296 BZG851293:CAJ851296 CJC851293:CKF851296 CSY851293:CUB851296 DCU851293:DDX851296 DMQ851293:DNT851296 DWM851293:DXP851296 EGI851293:EHL851296 EQE851293:ERH851296 FAA851293:FBD851296 FJW851293:FKZ851296 FTS851293:FUV851296 GDO851293:GER851296 GNK851293:GON851296 GXG851293:GYJ851296 HHC851293:HIF851296 HQY851293:HSB851296 IAU851293:IBX851296 IKQ851293:ILT851296 IUM851293:IVP851296 JEI851293:JFL851296 JOE851293:JPH851296 JYA851293:JZD851296 KHW851293:KIZ851296 KRS851293:KSV851296 LBO851293:LCR851296 LLK851293:LMN851296 LVG851293:LWJ851296 MFC851293:MGF851296 MOY851293:MQB851296 MYU851293:MZX851296 NIQ851293:NJT851296 NSM851293:NTP851296 OCI851293:ODL851296 OME851293:ONH851296 OWA851293:OXD851296 PFW851293:PGZ851296 PPS851293:PQV851296 PZO851293:QAR851296 QJK851293:QKN851296 QTG851293:QUJ851296 RDC851293:REF851296 RMY851293:ROB851296 RWU851293:RXX851296 SGQ851293:SHT851296 SQM851293:SRP851296 TAI851293:TBL851296 TKE851293:TLH851296 TUA851293:TVD851296 UDW851293:UEZ851296 UNS851293:UOV851296 UXO851293:UYR851296 VHK851293:VIN851296 VRG851293:VSJ851296 WBC851293:WCF851296 WKY851293:WMB851296 WUU851293:WVX851296 II916829:JL916832 SE916829:TH916832 ACA916829:ADD916832 ALW916829:AMZ916832 AVS916829:AWV916832 BFO916829:BGR916832 BPK916829:BQN916832 BZG916829:CAJ916832 CJC916829:CKF916832 CSY916829:CUB916832 DCU916829:DDX916832 DMQ916829:DNT916832 DWM916829:DXP916832 EGI916829:EHL916832 EQE916829:ERH916832 FAA916829:FBD916832 FJW916829:FKZ916832 FTS916829:FUV916832 GDO916829:GER916832 GNK916829:GON916832 GXG916829:GYJ916832 HHC916829:HIF916832 HQY916829:HSB916832 IAU916829:IBX916832 IKQ916829:ILT916832 IUM916829:IVP916832 JEI916829:JFL916832 JOE916829:JPH916832 JYA916829:JZD916832 KHW916829:KIZ916832 KRS916829:KSV916832 LBO916829:LCR916832 LLK916829:LMN916832 LVG916829:LWJ916832 MFC916829:MGF916832 MOY916829:MQB916832 MYU916829:MZX916832 NIQ916829:NJT916832 NSM916829:NTP916832 OCI916829:ODL916832 OME916829:ONH916832 OWA916829:OXD916832 PFW916829:PGZ916832 PPS916829:PQV916832 PZO916829:QAR916832 QJK916829:QKN916832 QTG916829:QUJ916832 RDC916829:REF916832 RMY916829:ROB916832 RWU916829:RXX916832 SGQ916829:SHT916832 SQM916829:SRP916832 TAI916829:TBL916832 TKE916829:TLH916832 TUA916829:TVD916832 UDW916829:UEZ916832 UNS916829:UOV916832 UXO916829:UYR916832 VHK916829:VIN916832 VRG916829:VSJ916832 WBC916829:WCF916832 WKY916829:WMB916832 WUU916829:WVX916832 II982365:JL982368 SE982365:TH982368 ACA982365:ADD982368 ALW982365:AMZ982368 AVS982365:AWV982368 BFO982365:BGR982368 BPK982365:BQN982368 BZG982365:CAJ982368 CJC982365:CKF982368 CSY982365:CUB982368 DCU982365:DDX982368 DMQ982365:DNT982368 DWM982365:DXP982368 EGI982365:EHL982368 EQE982365:ERH982368 FAA982365:FBD982368 FJW982365:FKZ982368 FTS982365:FUV982368 GDO982365:GER982368 GNK982365:GON982368 GXG982365:GYJ982368 HHC982365:HIF982368 HQY982365:HSB982368 IAU982365:IBX982368 IKQ982365:ILT982368 IUM982365:IVP982368 JEI982365:JFL982368 JOE982365:JPH982368 JYA982365:JZD982368 KHW982365:KIZ982368 KRS982365:KSV982368 LBO982365:LCR982368 LLK982365:LMN982368 LVG982365:LWJ982368 MFC982365:MGF982368 MOY982365:MQB982368 MYU982365:MZX982368 NIQ982365:NJT982368 NSM982365:NTP982368 OCI982365:ODL982368 OME982365:ONH982368 OWA982365:OXD982368 PFW982365:PGZ982368 PPS982365:PQV982368 PZO982365:QAR982368 QJK982365:QKN982368 QTG982365:QUJ982368 RDC982365:REF982368 RMY982365:ROB982368 RWU982365:RXX982368 SGQ982365:SHT982368 SQM982365:SRP982368 TAI982365:TBL982368 TKE982365:TLH982368 TUA982365:TVD982368 UDW982365:UEZ982368 UNS982365:UOV982368 UXO982365:UYR982368 VHK982365:VIN982368 VRG982365:VSJ982368 WBC982365:WCF982368 WKY982365:WMB982368 P64861:AD64864 P130397:AD130400 P195933:AD195936 P261469:AD261472 P327005:AD327008 P392541:AD392544 P458077:AD458080 P523613:AD523616 P589149:AD589152 P654685:AD654688 P720221:AD720224 P785757:AD785760 P851293:AD851296 P916829:AD916832 P982365:AD982368"/>
    <dataValidation type="list" allowBlank="1" showInputMessage="1" showErrorMessage="1" prompt="「なし」の場合は、申請できません。_x000a_" sqref="WVZ982332:WWD982333 JN64828:JR64829 TJ64828:TN64829 ADF64828:ADJ64829 ANB64828:ANF64829 AWX64828:AXB64829 BGT64828:BGX64829 BQP64828:BQT64829 CAL64828:CAP64829 CKH64828:CKL64829 CUD64828:CUH64829 DDZ64828:DED64829 DNV64828:DNZ64829 DXR64828:DXV64829 EHN64828:EHR64829 ERJ64828:ERN64829 FBF64828:FBJ64829 FLB64828:FLF64829 FUX64828:FVB64829 GET64828:GEX64829 GOP64828:GOT64829 GYL64828:GYP64829 HIH64828:HIL64829 HSD64828:HSH64829 IBZ64828:ICD64829 ILV64828:ILZ64829 IVR64828:IVV64829 JFN64828:JFR64829 JPJ64828:JPN64829 JZF64828:JZJ64829 KJB64828:KJF64829 KSX64828:KTB64829 LCT64828:LCX64829 LMP64828:LMT64829 LWL64828:LWP64829 MGH64828:MGL64829 MQD64828:MQH64829 MZZ64828:NAD64829 NJV64828:NJZ64829 NTR64828:NTV64829 ODN64828:ODR64829 ONJ64828:ONN64829 OXF64828:OXJ64829 PHB64828:PHF64829 PQX64828:PRB64829 QAT64828:QAX64829 QKP64828:QKT64829 QUL64828:QUP64829 REH64828:REL64829 ROD64828:ROH64829 RXZ64828:RYD64829 SHV64828:SHZ64829 SRR64828:SRV64829 TBN64828:TBR64829 TLJ64828:TLN64829 TVF64828:TVJ64829 UFB64828:UFF64829 UOX64828:UPB64829 UYT64828:UYX64829 VIP64828:VIT64829 VSL64828:VSP64829 WCH64828:WCL64829 WMD64828:WMH64829 WVZ64828:WWD64829 JN130364:JR130365 TJ130364:TN130365 ADF130364:ADJ130365 ANB130364:ANF130365 AWX130364:AXB130365 BGT130364:BGX130365 BQP130364:BQT130365 CAL130364:CAP130365 CKH130364:CKL130365 CUD130364:CUH130365 DDZ130364:DED130365 DNV130364:DNZ130365 DXR130364:DXV130365 EHN130364:EHR130365 ERJ130364:ERN130365 FBF130364:FBJ130365 FLB130364:FLF130365 FUX130364:FVB130365 GET130364:GEX130365 GOP130364:GOT130365 GYL130364:GYP130365 HIH130364:HIL130365 HSD130364:HSH130365 IBZ130364:ICD130365 ILV130364:ILZ130365 IVR130364:IVV130365 JFN130364:JFR130365 JPJ130364:JPN130365 JZF130364:JZJ130365 KJB130364:KJF130365 KSX130364:KTB130365 LCT130364:LCX130365 LMP130364:LMT130365 LWL130364:LWP130365 MGH130364:MGL130365 MQD130364:MQH130365 MZZ130364:NAD130365 NJV130364:NJZ130365 NTR130364:NTV130365 ODN130364:ODR130365 ONJ130364:ONN130365 OXF130364:OXJ130365 PHB130364:PHF130365 PQX130364:PRB130365 QAT130364:QAX130365 QKP130364:QKT130365 QUL130364:QUP130365 REH130364:REL130365 ROD130364:ROH130365 RXZ130364:RYD130365 SHV130364:SHZ130365 SRR130364:SRV130365 TBN130364:TBR130365 TLJ130364:TLN130365 TVF130364:TVJ130365 UFB130364:UFF130365 UOX130364:UPB130365 UYT130364:UYX130365 VIP130364:VIT130365 VSL130364:VSP130365 WCH130364:WCL130365 WMD130364:WMH130365 WVZ130364:WWD130365 JN195900:JR195901 TJ195900:TN195901 ADF195900:ADJ195901 ANB195900:ANF195901 AWX195900:AXB195901 BGT195900:BGX195901 BQP195900:BQT195901 CAL195900:CAP195901 CKH195900:CKL195901 CUD195900:CUH195901 DDZ195900:DED195901 DNV195900:DNZ195901 DXR195900:DXV195901 EHN195900:EHR195901 ERJ195900:ERN195901 FBF195900:FBJ195901 FLB195900:FLF195901 FUX195900:FVB195901 GET195900:GEX195901 GOP195900:GOT195901 GYL195900:GYP195901 HIH195900:HIL195901 HSD195900:HSH195901 IBZ195900:ICD195901 ILV195900:ILZ195901 IVR195900:IVV195901 JFN195900:JFR195901 JPJ195900:JPN195901 JZF195900:JZJ195901 KJB195900:KJF195901 KSX195900:KTB195901 LCT195900:LCX195901 LMP195900:LMT195901 LWL195900:LWP195901 MGH195900:MGL195901 MQD195900:MQH195901 MZZ195900:NAD195901 NJV195900:NJZ195901 NTR195900:NTV195901 ODN195900:ODR195901 ONJ195900:ONN195901 OXF195900:OXJ195901 PHB195900:PHF195901 PQX195900:PRB195901 QAT195900:QAX195901 QKP195900:QKT195901 QUL195900:QUP195901 REH195900:REL195901 ROD195900:ROH195901 RXZ195900:RYD195901 SHV195900:SHZ195901 SRR195900:SRV195901 TBN195900:TBR195901 TLJ195900:TLN195901 TVF195900:TVJ195901 UFB195900:UFF195901 UOX195900:UPB195901 UYT195900:UYX195901 VIP195900:VIT195901 VSL195900:VSP195901 WCH195900:WCL195901 WMD195900:WMH195901 WVZ195900:WWD195901 JN261436:JR261437 TJ261436:TN261437 ADF261436:ADJ261437 ANB261436:ANF261437 AWX261436:AXB261437 BGT261436:BGX261437 BQP261436:BQT261437 CAL261436:CAP261437 CKH261436:CKL261437 CUD261436:CUH261437 DDZ261436:DED261437 DNV261436:DNZ261437 DXR261436:DXV261437 EHN261436:EHR261437 ERJ261436:ERN261437 FBF261436:FBJ261437 FLB261436:FLF261437 FUX261436:FVB261437 GET261436:GEX261437 GOP261436:GOT261437 GYL261436:GYP261437 HIH261436:HIL261437 HSD261436:HSH261437 IBZ261436:ICD261437 ILV261436:ILZ261437 IVR261436:IVV261437 JFN261436:JFR261437 JPJ261436:JPN261437 JZF261436:JZJ261437 KJB261436:KJF261437 KSX261436:KTB261437 LCT261436:LCX261437 LMP261436:LMT261437 LWL261436:LWP261437 MGH261436:MGL261437 MQD261436:MQH261437 MZZ261436:NAD261437 NJV261436:NJZ261437 NTR261436:NTV261437 ODN261436:ODR261437 ONJ261436:ONN261437 OXF261436:OXJ261437 PHB261436:PHF261437 PQX261436:PRB261437 QAT261436:QAX261437 QKP261436:QKT261437 QUL261436:QUP261437 REH261436:REL261437 ROD261436:ROH261437 RXZ261436:RYD261437 SHV261436:SHZ261437 SRR261436:SRV261437 TBN261436:TBR261437 TLJ261436:TLN261437 TVF261436:TVJ261437 UFB261436:UFF261437 UOX261436:UPB261437 UYT261436:UYX261437 VIP261436:VIT261437 VSL261436:VSP261437 WCH261436:WCL261437 WMD261436:WMH261437 WVZ261436:WWD261437 JN326972:JR326973 TJ326972:TN326973 ADF326972:ADJ326973 ANB326972:ANF326973 AWX326972:AXB326973 BGT326972:BGX326973 BQP326972:BQT326973 CAL326972:CAP326973 CKH326972:CKL326973 CUD326972:CUH326973 DDZ326972:DED326973 DNV326972:DNZ326973 DXR326972:DXV326973 EHN326972:EHR326973 ERJ326972:ERN326973 FBF326972:FBJ326973 FLB326972:FLF326973 FUX326972:FVB326973 GET326972:GEX326973 GOP326972:GOT326973 GYL326972:GYP326973 HIH326972:HIL326973 HSD326972:HSH326973 IBZ326972:ICD326973 ILV326972:ILZ326973 IVR326972:IVV326973 JFN326972:JFR326973 JPJ326972:JPN326973 JZF326972:JZJ326973 KJB326972:KJF326973 KSX326972:KTB326973 LCT326972:LCX326973 LMP326972:LMT326973 LWL326972:LWP326973 MGH326972:MGL326973 MQD326972:MQH326973 MZZ326972:NAD326973 NJV326972:NJZ326973 NTR326972:NTV326973 ODN326972:ODR326973 ONJ326972:ONN326973 OXF326972:OXJ326973 PHB326972:PHF326973 PQX326972:PRB326973 QAT326972:QAX326973 QKP326972:QKT326973 QUL326972:QUP326973 REH326972:REL326973 ROD326972:ROH326973 RXZ326972:RYD326973 SHV326972:SHZ326973 SRR326972:SRV326973 TBN326972:TBR326973 TLJ326972:TLN326973 TVF326972:TVJ326973 UFB326972:UFF326973 UOX326972:UPB326973 UYT326972:UYX326973 VIP326972:VIT326973 VSL326972:VSP326973 WCH326972:WCL326973 WMD326972:WMH326973 WVZ326972:WWD326973 JN392508:JR392509 TJ392508:TN392509 ADF392508:ADJ392509 ANB392508:ANF392509 AWX392508:AXB392509 BGT392508:BGX392509 BQP392508:BQT392509 CAL392508:CAP392509 CKH392508:CKL392509 CUD392508:CUH392509 DDZ392508:DED392509 DNV392508:DNZ392509 DXR392508:DXV392509 EHN392508:EHR392509 ERJ392508:ERN392509 FBF392508:FBJ392509 FLB392508:FLF392509 FUX392508:FVB392509 GET392508:GEX392509 GOP392508:GOT392509 GYL392508:GYP392509 HIH392508:HIL392509 HSD392508:HSH392509 IBZ392508:ICD392509 ILV392508:ILZ392509 IVR392508:IVV392509 JFN392508:JFR392509 JPJ392508:JPN392509 JZF392508:JZJ392509 KJB392508:KJF392509 KSX392508:KTB392509 LCT392508:LCX392509 LMP392508:LMT392509 LWL392508:LWP392509 MGH392508:MGL392509 MQD392508:MQH392509 MZZ392508:NAD392509 NJV392508:NJZ392509 NTR392508:NTV392509 ODN392508:ODR392509 ONJ392508:ONN392509 OXF392508:OXJ392509 PHB392508:PHF392509 PQX392508:PRB392509 QAT392508:QAX392509 QKP392508:QKT392509 QUL392508:QUP392509 REH392508:REL392509 ROD392508:ROH392509 RXZ392508:RYD392509 SHV392508:SHZ392509 SRR392508:SRV392509 TBN392508:TBR392509 TLJ392508:TLN392509 TVF392508:TVJ392509 UFB392508:UFF392509 UOX392508:UPB392509 UYT392508:UYX392509 VIP392508:VIT392509 VSL392508:VSP392509 WCH392508:WCL392509 WMD392508:WMH392509 WVZ392508:WWD392509 JN458044:JR458045 TJ458044:TN458045 ADF458044:ADJ458045 ANB458044:ANF458045 AWX458044:AXB458045 BGT458044:BGX458045 BQP458044:BQT458045 CAL458044:CAP458045 CKH458044:CKL458045 CUD458044:CUH458045 DDZ458044:DED458045 DNV458044:DNZ458045 DXR458044:DXV458045 EHN458044:EHR458045 ERJ458044:ERN458045 FBF458044:FBJ458045 FLB458044:FLF458045 FUX458044:FVB458045 GET458044:GEX458045 GOP458044:GOT458045 GYL458044:GYP458045 HIH458044:HIL458045 HSD458044:HSH458045 IBZ458044:ICD458045 ILV458044:ILZ458045 IVR458044:IVV458045 JFN458044:JFR458045 JPJ458044:JPN458045 JZF458044:JZJ458045 KJB458044:KJF458045 KSX458044:KTB458045 LCT458044:LCX458045 LMP458044:LMT458045 LWL458044:LWP458045 MGH458044:MGL458045 MQD458044:MQH458045 MZZ458044:NAD458045 NJV458044:NJZ458045 NTR458044:NTV458045 ODN458044:ODR458045 ONJ458044:ONN458045 OXF458044:OXJ458045 PHB458044:PHF458045 PQX458044:PRB458045 QAT458044:QAX458045 QKP458044:QKT458045 QUL458044:QUP458045 REH458044:REL458045 ROD458044:ROH458045 RXZ458044:RYD458045 SHV458044:SHZ458045 SRR458044:SRV458045 TBN458044:TBR458045 TLJ458044:TLN458045 TVF458044:TVJ458045 UFB458044:UFF458045 UOX458044:UPB458045 UYT458044:UYX458045 VIP458044:VIT458045 VSL458044:VSP458045 WCH458044:WCL458045 WMD458044:WMH458045 WVZ458044:WWD458045 JN523580:JR523581 TJ523580:TN523581 ADF523580:ADJ523581 ANB523580:ANF523581 AWX523580:AXB523581 BGT523580:BGX523581 BQP523580:BQT523581 CAL523580:CAP523581 CKH523580:CKL523581 CUD523580:CUH523581 DDZ523580:DED523581 DNV523580:DNZ523581 DXR523580:DXV523581 EHN523580:EHR523581 ERJ523580:ERN523581 FBF523580:FBJ523581 FLB523580:FLF523581 FUX523580:FVB523581 GET523580:GEX523581 GOP523580:GOT523581 GYL523580:GYP523581 HIH523580:HIL523581 HSD523580:HSH523581 IBZ523580:ICD523581 ILV523580:ILZ523581 IVR523580:IVV523581 JFN523580:JFR523581 JPJ523580:JPN523581 JZF523580:JZJ523581 KJB523580:KJF523581 KSX523580:KTB523581 LCT523580:LCX523581 LMP523580:LMT523581 LWL523580:LWP523581 MGH523580:MGL523581 MQD523580:MQH523581 MZZ523580:NAD523581 NJV523580:NJZ523581 NTR523580:NTV523581 ODN523580:ODR523581 ONJ523580:ONN523581 OXF523580:OXJ523581 PHB523580:PHF523581 PQX523580:PRB523581 QAT523580:QAX523581 QKP523580:QKT523581 QUL523580:QUP523581 REH523580:REL523581 ROD523580:ROH523581 RXZ523580:RYD523581 SHV523580:SHZ523581 SRR523580:SRV523581 TBN523580:TBR523581 TLJ523580:TLN523581 TVF523580:TVJ523581 UFB523580:UFF523581 UOX523580:UPB523581 UYT523580:UYX523581 VIP523580:VIT523581 VSL523580:VSP523581 WCH523580:WCL523581 WMD523580:WMH523581 WVZ523580:WWD523581 JN589116:JR589117 TJ589116:TN589117 ADF589116:ADJ589117 ANB589116:ANF589117 AWX589116:AXB589117 BGT589116:BGX589117 BQP589116:BQT589117 CAL589116:CAP589117 CKH589116:CKL589117 CUD589116:CUH589117 DDZ589116:DED589117 DNV589116:DNZ589117 DXR589116:DXV589117 EHN589116:EHR589117 ERJ589116:ERN589117 FBF589116:FBJ589117 FLB589116:FLF589117 FUX589116:FVB589117 GET589116:GEX589117 GOP589116:GOT589117 GYL589116:GYP589117 HIH589116:HIL589117 HSD589116:HSH589117 IBZ589116:ICD589117 ILV589116:ILZ589117 IVR589116:IVV589117 JFN589116:JFR589117 JPJ589116:JPN589117 JZF589116:JZJ589117 KJB589116:KJF589117 KSX589116:KTB589117 LCT589116:LCX589117 LMP589116:LMT589117 LWL589116:LWP589117 MGH589116:MGL589117 MQD589116:MQH589117 MZZ589116:NAD589117 NJV589116:NJZ589117 NTR589116:NTV589117 ODN589116:ODR589117 ONJ589116:ONN589117 OXF589116:OXJ589117 PHB589116:PHF589117 PQX589116:PRB589117 QAT589116:QAX589117 QKP589116:QKT589117 QUL589116:QUP589117 REH589116:REL589117 ROD589116:ROH589117 RXZ589116:RYD589117 SHV589116:SHZ589117 SRR589116:SRV589117 TBN589116:TBR589117 TLJ589116:TLN589117 TVF589116:TVJ589117 UFB589116:UFF589117 UOX589116:UPB589117 UYT589116:UYX589117 VIP589116:VIT589117 VSL589116:VSP589117 WCH589116:WCL589117 WMD589116:WMH589117 WVZ589116:WWD589117 JN654652:JR654653 TJ654652:TN654653 ADF654652:ADJ654653 ANB654652:ANF654653 AWX654652:AXB654653 BGT654652:BGX654653 BQP654652:BQT654653 CAL654652:CAP654653 CKH654652:CKL654653 CUD654652:CUH654653 DDZ654652:DED654653 DNV654652:DNZ654653 DXR654652:DXV654653 EHN654652:EHR654653 ERJ654652:ERN654653 FBF654652:FBJ654653 FLB654652:FLF654653 FUX654652:FVB654653 GET654652:GEX654653 GOP654652:GOT654653 GYL654652:GYP654653 HIH654652:HIL654653 HSD654652:HSH654653 IBZ654652:ICD654653 ILV654652:ILZ654653 IVR654652:IVV654653 JFN654652:JFR654653 JPJ654652:JPN654653 JZF654652:JZJ654653 KJB654652:KJF654653 KSX654652:KTB654653 LCT654652:LCX654653 LMP654652:LMT654653 LWL654652:LWP654653 MGH654652:MGL654653 MQD654652:MQH654653 MZZ654652:NAD654653 NJV654652:NJZ654653 NTR654652:NTV654653 ODN654652:ODR654653 ONJ654652:ONN654653 OXF654652:OXJ654653 PHB654652:PHF654653 PQX654652:PRB654653 QAT654652:QAX654653 QKP654652:QKT654653 QUL654652:QUP654653 REH654652:REL654653 ROD654652:ROH654653 RXZ654652:RYD654653 SHV654652:SHZ654653 SRR654652:SRV654653 TBN654652:TBR654653 TLJ654652:TLN654653 TVF654652:TVJ654653 UFB654652:UFF654653 UOX654652:UPB654653 UYT654652:UYX654653 VIP654652:VIT654653 VSL654652:VSP654653 WCH654652:WCL654653 WMD654652:WMH654653 WVZ654652:WWD654653 JN720188:JR720189 TJ720188:TN720189 ADF720188:ADJ720189 ANB720188:ANF720189 AWX720188:AXB720189 BGT720188:BGX720189 BQP720188:BQT720189 CAL720188:CAP720189 CKH720188:CKL720189 CUD720188:CUH720189 DDZ720188:DED720189 DNV720188:DNZ720189 DXR720188:DXV720189 EHN720188:EHR720189 ERJ720188:ERN720189 FBF720188:FBJ720189 FLB720188:FLF720189 FUX720188:FVB720189 GET720188:GEX720189 GOP720188:GOT720189 GYL720188:GYP720189 HIH720188:HIL720189 HSD720188:HSH720189 IBZ720188:ICD720189 ILV720188:ILZ720189 IVR720188:IVV720189 JFN720188:JFR720189 JPJ720188:JPN720189 JZF720188:JZJ720189 KJB720188:KJF720189 KSX720188:KTB720189 LCT720188:LCX720189 LMP720188:LMT720189 LWL720188:LWP720189 MGH720188:MGL720189 MQD720188:MQH720189 MZZ720188:NAD720189 NJV720188:NJZ720189 NTR720188:NTV720189 ODN720188:ODR720189 ONJ720188:ONN720189 OXF720188:OXJ720189 PHB720188:PHF720189 PQX720188:PRB720189 QAT720188:QAX720189 QKP720188:QKT720189 QUL720188:QUP720189 REH720188:REL720189 ROD720188:ROH720189 RXZ720188:RYD720189 SHV720188:SHZ720189 SRR720188:SRV720189 TBN720188:TBR720189 TLJ720188:TLN720189 TVF720188:TVJ720189 UFB720188:UFF720189 UOX720188:UPB720189 UYT720188:UYX720189 VIP720188:VIT720189 VSL720188:VSP720189 WCH720188:WCL720189 WMD720188:WMH720189 WVZ720188:WWD720189 JN785724:JR785725 TJ785724:TN785725 ADF785724:ADJ785725 ANB785724:ANF785725 AWX785724:AXB785725 BGT785724:BGX785725 BQP785724:BQT785725 CAL785724:CAP785725 CKH785724:CKL785725 CUD785724:CUH785725 DDZ785724:DED785725 DNV785724:DNZ785725 DXR785724:DXV785725 EHN785724:EHR785725 ERJ785724:ERN785725 FBF785724:FBJ785725 FLB785724:FLF785725 FUX785724:FVB785725 GET785724:GEX785725 GOP785724:GOT785725 GYL785724:GYP785725 HIH785724:HIL785725 HSD785724:HSH785725 IBZ785724:ICD785725 ILV785724:ILZ785725 IVR785724:IVV785725 JFN785724:JFR785725 JPJ785724:JPN785725 JZF785724:JZJ785725 KJB785724:KJF785725 KSX785724:KTB785725 LCT785724:LCX785725 LMP785724:LMT785725 LWL785724:LWP785725 MGH785724:MGL785725 MQD785724:MQH785725 MZZ785724:NAD785725 NJV785724:NJZ785725 NTR785724:NTV785725 ODN785724:ODR785725 ONJ785724:ONN785725 OXF785724:OXJ785725 PHB785724:PHF785725 PQX785724:PRB785725 QAT785724:QAX785725 QKP785724:QKT785725 QUL785724:QUP785725 REH785724:REL785725 ROD785724:ROH785725 RXZ785724:RYD785725 SHV785724:SHZ785725 SRR785724:SRV785725 TBN785724:TBR785725 TLJ785724:TLN785725 TVF785724:TVJ785725 UFB785724:UFF785725 UOX785724:UPB785725 UYT785724:UYX785725 VIP785724:VIT785725 VSL785724:VSP785725 WCH785724:WCL785725 WMD785724:WMH785725 WVZ785724:WWD785725 JN851260:JR851261 TJ851260:TN851261 ADF851260:ADJ851261 ANB851260:ANF851261 AWX851260:AXB851261 BGT851260:BGX851261 BQP851260:BQT851261 CAL851260:CAP851261 CKH851260:CKL851261 CUD851260:CUH851261 DDZ851260:DED851261 DNV851260:DNZ851261 DXR851260:DXV851261 EHN851260:EHR851261 ERJ851260:ERN851261 FBF851260:FBJ851261 FLB851260:FLF851261 FUX851260:FVB851261 GET851260:GEX851261 GOP851260:GOT851261 GYL851260:GYP851261 HIH851260:HIL851261 HSD851260:HSH851261 IBZ851260:ICD851261 ILV851260:ILZ851261 IVR851260:IVV851261 JFN851260:JFR851261 JPJ851260:JPN851261 JZF851260:JZJ851261 KJB851260:KJF851261 KSX851260:KTB851261 LCT851260:LCX851261 LMP851260:LMT851261 LWL851260:LWP851261 MGH851260:MGL851261 MQD851260:MQH851261 MZZ851260:NAD851261 NJV851260:NJZ851261 NTR851260:NTV851261 ODN851260:ODR851261 ONJ851260:ONN851261 OXF851260:OXJ851261 PHB851260:PHF851261 PQX851260:PRB851261 QAT851260:QAX851261 QKP851260:QKT851261 QUL851260:QUP851261 REH851260:REL851261 ROD851260:ROH851261 RXZ851260:RYD851261 SHV851260:SHZ851261 SRR851260:SRV851261 TBN851260:TBR851261 TLJ851260:TLN851261 TVF851260:TVJ851261 UFB851260:UFF851261 UOX851260:UPB851261 UYT851260:UYX851261 VIP851260:VIT851261 VSL851260:VSP851261 WCH851260:WCL851261 WMD851260:WMH851261 WVZ851260:WWD851261 JN916796:JR916797 TJ916796:TN916797 ADF916796:ADJ916797 ANB916796:ANF916797 AWX916796:AXB916797 BGT916796:BGX916797 BQP916796:BQT916797 CAL916796:CAP916797 CKH916796:CKL916797 CUD916796:CUH916797 DDZ916796:DED916797 DNV916796:DNZ916797 DXR916796:DXV916797 EHN916796:EHR916797 ERJ916796:ERN916797 FBF916796:FBJ916797 FLB916796:FLF916797 FUX916796:FVB916797 GET916796:GEX916797 GOP916796:GOT916797 GYL916796:GYP916797 HIH916796:HIL916797 HSD916796:HSH916797 IBZ916796:ICD916797 ILV916796:ILZ916797 IVR916796:IVV916797 JFN916796:JFR916797 JPJ916796:JPN916797 JZF916796:JZJ916797 KJB916796:KJF916797 KSX916796:KTB916797 LCT916796:LCX916797 LMP916796:LMT916797 LWL916796:LWP916797 MGH916796:MGL916797 MQD916796:MQH916797 MZZ916796:NAD916797 NJV916796:NJZ916797 NTR916796:NTV916797 ODN916796:ODR916797 ONJ916796:ONN916797 OXF916796:OXJ916797 PHB916796:PHF916797 PQX916796:PRB916797 QAT916796:QAX916797 QKP916796:QKT916797 QUL916796:QUP916797 REH916796:REL916797 ROD916796:ROH916797 RXZ916796:RYD916797 SHV916796:SHZ916797 SRR916796:SRV916797 TBN916796:TBR916797 TLJ916796:TLN916797 TVF916796:TVJ916797 UFB916796:UFF916797 UOX916796:UPB916797 UYT916796:UYX916797 VIP916796:VIT916797 VSL916796:VSP916797 WCH916796:WCL916797 WMD916796:WMH916797 WVZ916796:WWD916797 JN982332:JR982333 TJ982332:TN982333 ADF982332:ADJ982333 ANB982332:ANF982333 AWX982332:AXB982333 BGT982332:BGX982333 BQP982332:BQT982333 CAL982332:CAP982333 CKH982332:CKL982333 CUD982332:CUH982333 DDZ982332:DED982333 DNV982332:DNZ982333 DXR982332:DXV982333 EHN982332:EHR982333 ERJ982332:ERN982333 FBF982332:FBJ982333 FLB982332:FLF982333 FUX982332:FVB982333 GET982332:GEX982333 GOP982332:GOT982333 GYL982332:GYP982333 HIH982332:HIL982333 HSD982332:HSH982333 IBZ982332:ICD982333 ILV982332:ILZ982333 IVR982332:IVV982333 JFN982332:JFR982333 JPJ982332:JPN982333 JZF982332:JZJ982333 KJB982332:KJF982333 KSX982332:KTB982333 LCT982332:LCX982333 LMP982332:LMT982333 LWL982332:LWP982333 MGH982332:MGL982333 MQD982332:MQH982333 MZZ982332:NAD982333 NJV982332:NJZ982333 NTR982332:NTV982333 ODN982332:ODR982333 ONJ982332:ONN982333 OXF982332:OXJ982333 PHB982332:PHF982333 PQX982332:PRB982333 QAT982332:QAX982333 QKP982332:QKT982333 QUL982332:QUP982333 REH982332:REL982333 ROD982332:ROH982333 RXZ982332:RYD982333 SHV982332:SHZ982333 SRR982332:SRV982333 TBN982332:TBR982333 TLJ982332:TLN982333 TVF982332:TVJ982333 UFB982332:UFF982333 UOX982332:UPB982333 UYT982332:UYX982333 VIP982332:VIT982333 VSL982332:VSP982333 WCH982332:WCL982333 WMD982332:WMH982333 AE982332:AF982333 AE916796:AF916797 AE851260:AF851261 AE785724:AF785725 AE720188:AF720189 AE654652:AF654653 AE589116:AF589117 AE523580:AF523581 AE458044:AF458045 AE392508:AF392509 AE326972:AF326973 AE261436:AF261437 AE195900:AF195901 AE130364:AF130365 AE64828:AF64829">
      <formula1>"あり,なし"</formula1>
    </dataValidation>
    <dataValidation type="list" allowBlank="1" showInputMessage="1" showErrorMessage="1" sqref="BE64803:BE64804 LA64803:LA64804 UW64803:UW64804 AES64803:AES64804 AOO64803:AOO64804 AYK64803:AYK64804 BIG64803:BIG64804 BSC64803:BSC64804 CBY64803:CBY64804 CLU64803:CLU64804 CVQ64803:CVQ64804 DFM64803:DFM64804 DPI64803:DPI64804 DZE64803:DZE64804 EJA64803:EJA64804 ESW64803:ESW64804 FCS64803:FCS64804 FMO64803:FMO64804 FWK64803:FWK64804 GGG64803:GGG64804 GQC64803:GQC64804 GZY64803:GZY64804 HJU64803:HJU64804 HTQ64803:HTQ64804 IDM64803:IDM64804 INI64803:INI64804 IXE64803:IXE64804 JHA64803:JHA64804 JQW64803:JQW64804 KAS64803:KAS64804 KKO64803:KKO64804 KUK64803:KUK64804 LEG64803:LEG64804 LOC64803:LOC64804 LXY64803:LXY64804 MHU64803:MHU64804 MRQ64803:MRQ64804 NBM64803:NBM64804 NLI64803:NLI64804 NVE64803:NVE64804 OFA64803:OFA64804 OOW64803:OOW64804 OYS64803:OYS64804 PIO64803:PIO64804 PSK64803:PSK64804 QCG64803:QCG64804 QMC64803:QMC64804 QVY64803:QVY64804 RFU64803:RFU64804 RPQ64803:RPQ64804 RZM64803:RZM64804 SJI64803:SJI64804 STE64803:STE64804 TDA64803:TDA64804 TMW64803:TMW64804 TWS64803:TWS64804 UGO64803:UGO64804 UQK64803:UQK64804 VAG64803:VAG64804 VKC64803:VKC64804 VTY64803:VTY64804 WDU64803:WDU64804 WNQ64803:WNQ64804 WXM64803:WXM64804 BE130339:BE130340 LA130339:LA130340 UW130339:UW130340 AES130339:AES130340 AOO130339:AOO130340 AYK130339:AYK130340 BIG130339:BIG130340 BSC130339:BSC130340 CBY130339:CBY130340 CLU130339:CLU130340 CVQ130339:CVQ130340 DFM130339:DFM130340 DPI130339:DPI130340 DZE130339:DZE130340 EJA130339:EJA130340 ESW130339:ESW130340 FCS130339:FCS130340 FMO130339:FMO130340 FWK130339:FWK130340 GGG130339:GGG130340 GQC130339:GQC130340 GZY130339:GZY130340 HJU130339:HJU130340 HTQ130339:HTQ130340 IDM130339:IDM130340 INI130339:INI130340 IXE130339:IXE130340 JHA130339:JHA130340 JQW130339:JQW130340 KAS130339:KAS130340 KKO130339:KKO130340 KUK130339:KUK130340 LEG130339:LEG130340 LOC130339:LOC130340 LXY130339:LXY130340 MHU130339:MHU130340 MRQ130339:MRQ130340 NBM130339:NBM130340 NLI130339:NLI130340 NVE130339:NVE130340 OFA130339:OFA130340 OOW130339:OOW130340 OYS130339:OYS130340 PIO130339:PIO130340 PSK130339:PSK130340 QCG130339:QCG130340 QMC130339:QMC130340 QVY130339:QVY130340 RFU130339:RFU130340 RPQ130339:RPQ130340 RZM130339:RZM130340 SJI130339:SJI130340 STE130339:STE130340 TDA130339:TDA130340 TMW130339:TMW130340 TWS130339:TWS130340 UGO130339:UGO130340 UQK130339:UQK130340 VAG130339:VAG130340 VKC130339:VKC130340 VTY130339:VTY130340 WDU130339:WDU130340 WNQ130339:WNQ130340 WXM130339:WXM130340 BE195875:BE195876 LA195875:LA195876 UW195875:UW195876 AES195875:AES195876 AOO195875:AOO195876 AYK195875:AYK195876 BIG195875:BIG195876 BSC195875:BSC195876 CBY195875:CBY195876 CLU195875:CLU195876 CVQ195875:CVQ195876 DFM195875:DFM195876 DPI195875:DPI195876 DZE195875:DZE195876 EJA195875:EJA195876 ESW195875:ESW195876 FCS195875:FCS195876 FMO195875:FMO195876 FWK195875:FWK195876 GGG195875:GGG195876 GQC195875:GQC195876 GZY195875:GZY195876 HJU195875:HJU195876 HTQ195875:HTQ195876 IDM195875:IDM195876 INI195875:INI195876 IXE195875:IXE195876 JHA195875:JHA195876 JQW195875:JQW195876 KAS195875:KAS195876 KKO195875:KKO195876 KUK195875:KUK195876 LEG195875:LEG195876 LOC195875:LOC195876 LXY195875:LXY195876 MHU195875:MHU195876 MRQ195875:MRQ195876 NBM195875:NBM195876 NLI195875:NLI195876 NVE195875:NVE195876 OFA195875:OFA195876 OOW195875:OOW195876 OYS195875:OYS195876 PIO195875:PIO195876 PSK195875:PSK195876 QCG195875:QCG195876 QMC195875:QMC195876 QVY195875:QVY195876 RFU195875:RFU195876 RPQ195875:RPQ195876 RZM195875:RZM195876 SJI195875:SJI195876 STE195875:STE195876 TDA195875:TDA195876 TMW195875:TMW195876 TWS195875:TWS195876 UGO195875:UGO195876 UQK195875:UQK195876 VAG195875:VAG195876 VKC195875:VKC195876 VTY195875:VTY195876 WDU195875:WDU195876 WNQ195875:WNQ195876 WXM195875:WXM195876 BE261411:BE261412 LA261411:LA261412 UW261411:UW261412 AES261411:AES261412 AOO261411:AOO261412 AYK261411:AYK261412 BIG261411:BIG261412 BSC261411:BSC261412 CBY261411:CBY261412 CLU261411:CLU261412 CVQ261411:CVQ261412 DFM261411:DFM261412 DPI261411:DPI261412 DZE261411:DZE261412 EJA261411:EJA261412 ESW261411:ESW261412 FCS261411:FCS261412 FMO261411:FMO261412 FWK261411:FWK261412 GGG261411:GGG261412 GQC261411:GQC261412 GZY261411:GZY261412 HJU261411:HJU261412 HTQ261411:HTQ261412 IDM261411:IDM261412 INI261411:INI261412 IXE261411:IXE261412 JHA261411:JHA261412 JQW261411:JQW261412 KAS261411:KAS261412 KKO261411:KKO261412 KUK261411:KUK261412 LEG261411:LEG261412 LOC261411:LOC261412 LXY261411:LXY261412 MHU261411:MHU261412 MRQ261411:MRQ261412 NBM261411:NBM261412 NLI261411:NLI261412 NVE261411:NVE261412 OFA261411:OFA261412 OOW261411:OOW261412 OYS261411:OYS261412 PIO261411:PIO261412 PSK261411:PSK261412 QCG261411:QCG261412 QMC261411:QMC261412 QVY261411:QVY261412 RFU261411:RFU261412 RPQ261411:RPQ261412 RZM261411:RZM261412 SJI261411:SJI261412 STE261411:STE261412 TDA261411:TDA261412 TMW261411:TMW261412 TWS261411:TWS261412 UGO261411:UGO261412 UQK261411:UQK261412 VAG261411:VAG261412 VKC261411:VKC261412 VTY261411:VTY261412 WDU261411:WDU261412 WNQ261411:WNQ261412 WXM261411:WXM261412 BE326947:BE326948 LA326947:LA326948 UW326947:UW326948 AES326947:AES326948 AOO326947:AOO326948 AYK326947:AYK326948 BIG326947:BIG326948 BSC326947:BSC326948 CBY326947:CBY326948 CLU326947:CLU326948 CVQ326947:CVQ326948 DFM326947:DFM326948 DPI326947:DPI326948 DZE326947:DZE326948 EJA326947:EJA326948 ESW326947:ESW326948 FCS326947:FCS326948 FMO326947:FMO326948 FWK326947:FWK326948 GGG326947:GGG326948 GQC326947:GQC326948 GZY326947:GZY326948 HJU326947:HJU326948 HTQ326947:HTQ326948 IDM326947:IDM326948 INI326947:INI326948 IXE326947:IXE326948 JHA326947:JHA326948 JQW326947:JQW326948 KAS326947:KAS326948 KKO326947:KKO326948 KUK326947:KUK326948 LEG326947:LEG326948 LOC326947:LOC326948 LXY326947:LXY326948 MHU326947:MHU326948 MRQ326947:MRQ326948 NBM326947:NBM326948 NLI326947:NLI326948 NVE326947:NVE326948 OFA326947:OFA326948 OOW326947:OOW326948 OYS326947:OYS326948 PIO326947:PIO326948 PSK326947:PSK326948 QCG326947:QCG326948 QMC326947:QMC326948 QVY326947:QVY326948 RFU326947:RFU326948 RPQ326947:RPQ326948 RZM326947:RZM326948 SJI326947:SJI326948 STE326947:STE326948 TDA326947:TDA326948 TMW326947:TMW326948 TWS326947:TWS326948 UGO326947:UGO326948 UQK326947:UQK326948 VAG326947:VAG326948 VKC326947:VKC326948 VTY326947:VTY326948 WDU326947:WDU326948 WNQ326947:WNQ326948 WXM326947:WXM326948 BE392483:BE392484 LA392483:LA392484 UW392483:UW392484 AES392483:AES392484 AOO392483:AOO392484 AYK392483:AYK392484 BIG392483:BIG392484 BSC392483:BSC392484 CBY392483:CBY392484 CLU392483:CLU392484 CVQ392483:CVQ392484 DFM392483:DFM392484 DPI392483:DPI392484 DZE392483:DZE392484 EJA392483:EJA392484 ESW392483:ESW392484 FCS392483:FCS392484 FMO392483:FMO392484 FWK392483:FWK392484 GGG392483:GGG392484 GQC392483:GQC392484 GZY392483:GZY392484 HJU392483:HJU392484 HTQ392483:HTQ392484 IDM392483:IDM392484 INI392483:INI392484 IXE392483:IXE392484 JHA392483:JHA392484 JQW392483:JQW392484 KAS392483:KAS392484 KKO392483:KKO392484 KUK392483:KUK392484 LEG392483:LEG392484 LOC392483:LOC392484 LXY392483:LXY392484 MHU392483:MHU392484 MRQ392483:MRQ392484 NBM392483:NBM392484 NLI392483:NLI392484 NVE392483:NVE392484 OFA392483:OFA392484 OOW392483:OOW392484 OYS392483:OYS392484 PIO392483:PIO392484 PSK392483:PSK392484 QCG392483:QCG392484 QMC392483:QMC392484 QVY392483:QVY392484 RFU392483:RFU392484 RPQ392483:RPQ392484 RZM392483:RZM392484 SJI392483:SJI392484 STE392483:STE392484 TDA392483:TDA392484 TMW392483:TMW392484 TWS392483:TWS392484 UGO392483:UGO392484 UQK392483:UQK392484 VAG392483:VAG392484 VKC392483:VKC392484 VTY392483:VTY392484 WDU392483:WDU392484 WNQ392483:WNQ392484 WXM392483:WXM392484 BE458019:BE458020 LA458019:LA458020 UW458019:UW458020 AES458019:AES458020 AOO458019:AOO458020 AYK458019:AYK458020 BIG458019:BIG458020 BSC458019:BSC458020 CBY458019:CBY458020 CLU458019:CLU458020 CVQ458019:CVQ458020 DFM458019:DFM458020 DPI458019:DPI458020 DZE458019:DZE458020 EJA458019:EJA458020 ESW458019:ESW458020 FCS458019:FCS458020 FMO458019:FMO458020 FWK458019:FWK458020 GGG458019:GGG458020 GQC458019:GQC458020 GZY458019:GZY458020 HJU458019:HJU458020 HTQ458019:HTQ458020 IDM458019:IDM458020 INI458019:INI458020 IXE458019:IXE458020 JHA458019:JHA458020 JQW458019:JQW458020 KAS458019:KAS458020 KKO458019:KKO458020 KUK458019:KUK458020 LEG458019:LEG458020 LOC458019:LOC458020 LXY458019:LXY458020 MHU458019:MHU458020 MRQ458019:MRQ458020 NBM458019:NBM458020 NLI458019:NLI458020 NVE458019:NVE458020 OFA458019:OFA458020 OOW458019:OOW458020 OYS458019:OYS458020 PIO458019:PIO458020 PSK458019:PSK458020 QCG458019:QCG458020 QMC458019:QMC458020 QVY458019:QVY458020 RFU458019:RFU458020 RPQ458019:RPQ458020 RZM458019:RZM458020 SJI458019:SJI458020 STE458019:STE458020 TDA458019:TDA458020 TMW458019:TMW458020 TWS458019:TWS458020 UGO458019:UGO458020 UQK458019:UQK458020 VAG458019:VAG458020 VKC458019:VKC458020 VTY458019:VTY458020 WDU458019:WDU458020 WNQ458019:WNQ458020 WXM458019:WXM458020 BE523555:BE523556 LA523555:LA523556 UW523555:UW523556 AES523555:AES523556 AOO523555:AOO523556 AYK523555:AYK523556 BIG523555:BIG523556 BSC523555:BSC523556 CBY523555:CBY523556 CLU523555:CLU523556 CVQ523555:CVQ523556 DFM523555:DFM523556 DPI523555:DPI523556 DZE523555:DZE523556 EJA523555:EJA523556 ESW523555:ESW523556 FCS523555:FCS523556 FMO523555:FMO523556 FWK523555:FWK523556 GGG523555:GGG523556 GQC523555:GQC523556 GZY523555:GZY523556 HJU523555:HJU523556 HTQ523555:HTQ523556 IDM523555:IDM523556 INI523555:INI523556 IXE523555:IXE523556 JHA523555:JHA523556 JQW523555:JQW523556 KAS523555:KAS523556 KKO523555:KKO523556 KUK523555:KUK523556 LEG523555:LEG523556 LOC523555:LOC523556 LXY523555:LXY523556 MHU523555:MHU523556 MRQ523555:MRQ523556 NBM523555:NBM523556 NLI523555:NLI523556 NVE523555:NVE523556 OFA523555:OFA523556 OOW523555:OOW523556 OYS523555:OYS523556 PIO523555:PIO523556 PSK523555:PSK523556 QCG523555:QCG523556 QMC523555:QMC523556 QVY523555:QVY523556 RFU523555:RFU523556 RPQ523555:RPQ523556 RZM523555:RZM523556 SJI523555:SJI523556 STE523555:STE523556 TDA523555:TDA523556 TMW523555:TMW523556 TWS523555:TWS523556 UGO523555:UGO523556 UQK523555:UQK523556 VAG523555:VAG523556 VKC523555:VKC523556 VTY523555:VTY523556 WDU523555:WDU523556 WNQ523555:WNQ523556 WXM523555:WXM523556 BE589091:BE589092 LA589091:LA589092 UW589091:UW589092 AES589091:AES589092 AOO589091:AOO589092 AYK589091:AYK589092 BIG589091:BIG589092 BSC589091:BSC589092 CBY589091:CBY589092 CLU589091:CLU589092 CVQ589091:CVQ589092 DFM589091:DFM589092 DPI589091:DPI589092 DZE589091:DZE589092 EJA589091:EJA589092 ESW589091:ESW589092 FCS589091:FCS589092 FMO589091:FMO589092 FWK589091:FWK589092 GGG589091:GGG589092 GQC589091:GQC589092 GZY589091:GZY589092 HJU589091:HJU589092 HTQ589091:HTQ589092 IDM589091:IDM589092 INI589091:INI589092 IXE589091:IXE589092 JHA589091:JHA589092 JQW589091:JQW589092 KAS589091:KAS589092 KKO589091:KKO589092 KUK589091:KUK589092 LEG589091:LEG589092 LOC589091:LOC589092 LXY589091:LXY589092 MHU589091:MHU589092 MRQ589091:MRQ589092 NBM589091:NBM589092 NLI589091:NLI589092 NVE589091:NVE589092 OFA589091:OFA589092 OOW589091:OOW589092 OYS589091:OYS589092 PIO589091:PIO589092 PSK589091:PSK589092 QCG589091:QCG589092 QMC589091:QMC589092 QVY589091:QVY589092 RFU589091:RFU589092 RPQ589091:RPQ589092 RZM589091:RZM589092 SJI589091:SJI589092 STE589091:STE589092 TDA589091:TDA589092 TMW589091:TMW589092 TWS589091:TWS589092 UGO589091:UGO589092 UQK589091:UQK589092 VAG589091:VAG589092 VKC589091:VKC589092 VTY589091:VTY589092 WDU589091:WDU589092 WNQ589091:WNQ589092 WXM589091:WXM589092 BE654627:BE654628 LA654627:LA654628 UW654627:UW654628 AES654627:AES654628 AOO654627:AOO654628 AYK654627:AYK654628 BIG654627:BIG654628 BSC654627:BSC654628 CBY654627:CBY654628 CLU654627:CLU654628 CVQ654627:CVQ654628 DFM654627:DFM654628 DPI654627:DPI654628 DZE654627:DZE654628 EJA654627:EJA654628 ESW654627:ESW654628 FCS654627:FCS654628 FMO654627:FMO654628 FWK654627:FWK654628 GGG654627:GGG654628 GQC654627:GQC654628 GZY654627:GZY654628 HJU654627:HJU654628 HTQ654627:HTQ654628 IDM654627:IDM654628 INI654627:INI654628 IXE654627:IXE654628 JHA654627:JHA654628 JQW654627:JQW654628 KAS654627:KAS654628 KKO654627:KKO654628 KUK654627:KUK654628 LEG654627:LEG654628 LOC654627:LOC654628 LXY654627:LXY654628 MHU654627:MHU654628 MRQ654627:MRQ654628 NBM654627:NBM654628 NLI654627:NLI654628 NVE654627:NVE654628 OFA654627:OFA654628 OOW654627:OOW654628 OYS654627:OYS654628 PIO654627:PIO654628 PSK654627:PSK654628 QCG654627:QCG654628 QMC654627:QMC654628 QVY654627:QVY654628 RFU654627:RFU654628 RPQ654627:RPQ654628 RZM654627:RZM654628 SJI654627:SJI654628 STE654627:STE654628 TDA654627:TDA654628 TMW654627:TMW654628 TWS654627:TWS654628 UGO654627:UGO654628 UQK654627:UQK654628 VAG654627:VAG654628 VKC654627:VKC654628 VTY654627:VTY654628 WDU654627:WDU654628 WNQ654627:WNQ654628 WXM654627:WXM654628 BE720163:BE720164 LA720163:LA720164 UW720163:UW720164 AES720163:AES720164 AOO720163:AOO720164 AYK720163:AYK720164 BIG720163:BIG720164 BSC720163:BSC720164 CBY720163:CBY720164 CLU720163:CLU720164 CVQ720163:CVQ720164 DFM720163:DFM720164 DPI720163:DPI720164 DZE720163:DZE720164 EJA720163:EJA720164 ESW720163:ESW720164 FCS720163:FCS720164 FMO720163:FMO720164 FWK720163:FWK720164 GGG720163:GGG720164 GQC720163:GQC720164 GZY720163:GZY720164 HJU720163:HJU720164 HTQ720163:HTQ720164 IDM720163:IDM720164 INI720163:INI720164 IXE720163:IXE720164 JHA720163:JHA720164 JQW720163:JQW720164 KAS720163:KAS720164 KKO720163:KKO720164 KUK720163:KUK720164 LEG720163:LEG720164 LOC720163:LOC720164 LXY720163:LXY720164 MHU720163:MHU720164 MRQ720163:MRQ720164 NBM720163:NBM720164 NLI720163:NLI720164 NVE720163:NVE720164 OFA720163:OFA720164 OOW720163:OOW720164 OYS720163:OYS720164 PIO720163:PIO720164 PSK720163:PSK720164 QCG720163:QCG720164 QMC720163:QMC720164 QVY720163:QVY720164 RFU720163:RFU720164 RPQ720163:RPQ720164 RZM720163:RZM720164 SJI720163:SJI720164 STE720163:STE720164 TDA720163:TDA720164 TMW720163:TMW720164 TWS720163:TWS720164 UGO720163:UGO720164 UQK720163:UQK720164 VAG720163:VAG720164 VKC720163:VKC720164 VTY720163:VTY720164 WDU720163:WDU720164 WNQ720163:WNQ720164 WXM720163:WXM720164 BE785699:BE785700 LA785699:LA785700 UW785699:UW785700 AES785699:AES785700 AOO785699:AOO785700 AYK785699:AYK785700 BIG785699:BIG785700 BSC785699:BSC785700 CBY785699:CBY785700 CLU785699:CLU785700 CVQ785699:CVQ785700 DFM785699:DFM785700 DPI785699:DPI785700 DZE785699:DZE785700 EJA785699:EJA785700 ESW785699:ESW785700 FCS785699:FCS785700 FMO785699:FMO785700 FWK785699:FWK785700 GGG785699:GGG785700 GQC785699:GQC785700 GZY785699:GZY785700 HJU785699:HJU785700 HTQ785699:HTQ785700 IDM785699:IDM785700 INI785699:INI785700 IXE785699:IXE785700 JHA785699:JHA785700 JQW785699:JQW785700 KAS785699:KAS785700 KKO785699:KKO785700 KUK785699:KUK785700 LEG785699:LEG785700 LOC785699:LOC785700 LXY785699:LXY785700 MHU785699:MHU785700 MRQ785699:MRQ785700 NBM785699:NBM785700 NLI785699:NLI785700 NVE785699:NVE785700 OFA785699:OFA785700 OOW785699:OOW785700 OYS785699:OYS785700 PIO785699:PIO785700 PSK785699:PSK785700 QCG785699:QCG785700 QMC785699:QMC785700 QVY785699:QVY785700 RFU785699:RFU785700 RPQ785699:RPQ785700 RZM785699:RZM785700 SJI785699:SJI785700 STE785699:STE785700 TDA785699:TDA785700 TMW785699:TMW785700 TWS785699:TWS785700 UGO785699:UGO785700 UQK785699:UQK785700 VAG785699:VAG785700 VKC785699:VKC785700 VTY785699:VTY785700 WDU785699:WDU785700 WNQ785699:WNQ785700 WXM785699:WXM785700 BE851235:BE851236 LA851235:LA851236 UW851235:UW851236 AES851235:AES851236 AOO851235:AOO851236 AYK851235:AYK851236 BIG851235:BIG851236 BSC851235:BSC851236 CBY851235:CBY851236 CLU851235:CLU851236 CVQ851235:CVQ851236 DFM851235:DFM851236 DPI851235:DPI851236 DZE851235:DZE851236 EJA851235:EJA851236 ESW851235:ESW851236 FCS851235:FCS851236 FMO851235:FMO851236 FWK851235:FWK851236 GGG851235:GGG851236 GQC851235:GQC851236 GZY851235:GZY851236 HJU851235:HJU851236 HTQ851235:HTQ851236 IDM851235:IDM851236 INI851235:INI851236 IXE851235:IXE851236 JHA851235:JHA851236 JQW851235:JQW851236 KAS851235:KAS851236 KKO851235:KKO851236 KUK851235:KUK851236 LEG851235:LEG851236 LOC851235:LOC851236 LXY851235:LXY851236 MHU851235:MHU851236 MRQ851235:MRQ851236 NBM851235:NBM851236 NLI851235:NLI851236 NVE851235:NVE851236 OFA851235:OFA851236 OOW851235:OOW851236 OYS851235:OYS851236 PIO851235:PIO851236 PSK851235:PSK851236 QCG851235:QCG851236 QMC851235:QMC851236 QVY851235:QVY851236 RFU851235:RFU851236 RPQ851235:RPQ851236 RZM851235:RZM851236 SJI851235:SJI851236 STE851235:STE851236 TDA851235:TDA851236 TMW851235:TMW851236 TWS851235:TWS851236 UGO851235:UGO851236 UQK851235:UQK851236 VAG851235:VAG851236 VKC851235:VKC851236 VTY851235:VTY851236 WDU851235:WDU851236 WNQ851235:WNQ851236 WXM851235:WXM851236 BE916771:BE916772 LA916771:LA916772 UW916771:UW916772 AES916771:AES916772 AOO916771:AOO916772 AYK916771:AYK916772 BIG916771:BIG916772 BSC916771:BSC916772 CBY916771:CBY916772 CLU916771:CLU916772 CVQ916771:CVQ916772 DFM916771:DFM916772 DPI916771:DPI916772 DZE916771:DZE916772 EJA916771:EJA916772 ESW916771:ESW916772 FCS916771:FCS916772 FMO916771:FMO916772 FWK916771:FWK916772 GGG916771:GGG916772 GQC916771:GQC916772 GZY916771:GZY916772 HJU916771:HJU916772 HTQ916771:HTQ916772 IDM916771:IDM916772 INI916771:INI916772 IXE916771:IXE916772 JHA916771:JHA916772 JQW916771:JQW916772 KAS916771:KAS916772 KKO916771:KKO916772 KUK916771:KUK916772 LEG916771:LEG916772 LOC916771:LOC916772 LXY916771:LXY916772 MHU916771:MHU916772 MRQ916771:MRQ916772 NBM916771:NBM916772 NLI916771:NLI916772 NVE916771:NVE916772 OFA916771:OFA916772 OOW916771:OOW916772 OYS916771:OYS916772 PIO916771:PIO916772 PSK916771:PSK916772 QCG916771:QCG916772 QMC916771:QMC916772 QVY916771:QVY916772 RFU916771:RFU916772 RPQ916771:RPQ916772 RZM916771:RZM916772 SJI916771:SJI916772 STE916771:STE916772 TDA916771:TDA916772 TMW916771:TMW916772 TWS916771:TWS916772 UGO916771:UGO916772 UQK916771:UQK916772 VAG916771:VAG916772 VKC916771:VKC916772 VTY916771:VTY916772 WDU916771:WDU916772 WNQ916771:WNQ916772 WXM916771:WXM916772 BE982307:BE982308 LA982307:LA982308 UW982307:UW982308 AES982307:AES982308 AOO982307:AOO982308 AYK982307:AYK982308 BIG982307:BIG982308 BSC982307:BSC982308 CBY982307:CBY982308 CLU982307:CLU982308 CVQ982307:CVQ982308 DFM982307:DFM982308 DPI982307:DPI982308 DZE982307:DZE982308 EJA982307:EJA982308 ESW982307:ESW982308 FCS982307:FCS982308 FMO982307:FMO982308 FWK982307:FWK982308 GGG982307:GGG982308 GQC982307:GQC982308 GZY982307:GZY982308 HJU982307:HJU982308 HTQ982307:HTQ982308 IDM982307:IDM982308 INI982307:INI982308 IXE982307:IXE982308 JHA982307:JHA982308 JQW982307:JQW982308 KAS982307:KAS982308 KKO982307:KKO982308 KUK982307:KUK982308 LEG982307:LEG982308 LOC982307:LOC982308 LXY982307:LXY982308 MHU982307:MHU982308 MRQ982307:MRQ982308 NBM982307:NBM982308 NLI982307:NLI982308 NVE982307:NVE982308 OFA982307:OFA982308 OOW982307:OOW982308 OYS982307:OYS982308 PIO982307:PIO982308 PSK982307:PSK982308 QCG982307:QCG982308 QMC982307:QMC982308 QVY982307:QVY982308 RFU982307:RFU982308 RPQ982307:RPQ982308 RZM982307:RZM982308 SJI982307:SJI982308 STE982307:STE982308 TDA982307:TDA982308 TMW982307:TMW982308 TWS982307:TWS982308 UGO982307:UGO982308 UQK982307:UQK982308 VAG982307:VAG982308 VKC982307:VKC982308 VTY982307:VTY982308 WDU982307:WDU982308 WNQ982307:WNQ982308 WXM982307:WXM982308 BD64834:BD64839 KZ64834:KZ64839 UV64834:UV64839 AER64834:AER64839 AON64834:AON64839 AYJ64834:AYJ64839 BIF64834:BIF64839 BSB64834:BSB64839 CBX64834:CBX64839 CLT64834:CLT64839 CVP64834:CVP64839 DFL64834:DFL64839 DPH64834:DPH64839 DZD64834:DZD64839 EIZ64834:EIZ64839 ESV64834:ESV64839 FCR64834:FCR64839 FMN64834:FMN64839 FWJ64834:FWJ64839 GGF64834:GGF64839 GQB64834:GQB64839 GZX64834:GZX64839 HJT64834:HJT64839 HTP64834:HTP64839 IDL64834:IDL64839 INH64834:INH64839 IXD64834:IXD64839 JGZ64834:JGZ64839 JQV64834:JQV64839 KAR64834:KAR64839 KKN64834:KKN64839 KUJ64834:KUJ64839 LEF64834:LEF64839 LOB64834:LOB64839 LXX64834:LXX64839 MHT64834:MHT64839 MRP64834:MRP64839 NBL64834:NBL64839 NLH64834:NLH64839 NVD64834:NVD64839 OEZ64834:OEZ64839 OOV64834:OOV64839 OYR64834:OYR64839 PIN64834:PIN64839 PSJ64834:PSJ64839 QCF64834:QCF64839 QMB64834:QMB64839 QVX64834:QVX64839 RFT64834:RFT64839 RPP64834:RPP64839 RZL64834:RZL64839 SJH64834:SJH64839 STD64834:STD64839 TCZ64834:TCZ64839 TMV64834:TMV64839 TWR64834:TWR64839 UGN64834:UGN64839 UQJ64834:UQJ64839 VAF64834:VAF64839 VKB64834:VKB64839 VTX64834:VTX64839 WDT64834:WDT64839 WNP64834:WNP64839 WXL64834:WXL64839 BD130370:BD130375 KZ130370:KZ130375 UV130370:UV130375 AER130370:AER130375 AON130370:AON130375 AYJ130370:AYJ130375 BIF130370:BIF130375 BSB130370:BSB130375 CBX130370:CBX130375 CLT130370:CLT130375 CVP130370:CVP130375 DFL130370:DFL130375 DPH130370:DPH130375 DZD130370:DZD130375 EIZ130370:EIZ130375 ESV130370:ESV130375 FCR130370:FCR130375 FMN130370:FMN130375 FWJ130370:FWJ130375 GGF130370:GGF130375 GQB130370:GQB130375 GZX130370:GZX130375 HJT130370:HJT130375 HTP130370:HTP130375 IDL130370:IDL130375 INH130370:INH130375 IXD130370:IXD130375 JGZ130370:JGZ130375 JQV130370:JQV130375 KAR130370:KAR130375 KKN130370:KKN130375 KUJ130370:KUJ130375 LEF130370:LEF130375 LOB130370:LOB130375 LXX130370:LXX130375 MHT130370:MHT130375 MRP130370:MRP130375 NBL130370:NBL130375 NLH130370:NLH130375 NVD130370:NVD130375 OEZ130370:OEZ130375 OOV130370:OOV130375 OYR130370:OYR130375 PIN130370:PIN130375 PSJ130370:PSJ130375 QCF130370:QCF130375 QMB130370:QMB130375 QVX130370:QVX130375 RFT130370:RFT130375 RPP130370:RPP130375 RZL130370:RZL130375 SJH130370:SJH130375 STD130370:STD130375 TCZ130370:TCZ130375 TMV130370:TMV130375 TWR130370:TWR130375 UGN130370:UGN130375 UQJ130370:UQJ130375 VAF130370:VAF130375 VKB130370:VKB130375 VTX130370:VTX130375 WDT130370:WDT130375 WNP130370:WNP130375 WXL130370:WXL130375 BD195906:BD195911 KZ195906:KZ195911 UV195906:UV195911 AER195906:AER195911 AON195906:AON195911 AYJ195906:AYJ195911 BIF195906:BIF195911 BSB195906:BSB195911 CBX195906:CBX195911 CLT195906:CLT195911 CVP195906:CVP195911 DFL195906:DFL195911 DPH195906:DPH195911 DZD195906:DZD195911 EIZ195906:EIZ195911 ESV195906:ESV195911 FCR195906:FCR195911 FMN195906:FMN195911 FWJ195906:FWJ195911 GGF195906:GGF195911 GQB195906:GQB195911 GZX195906:GZX195911 HJT195906:HJT195911 HTP195906:HTP195911 IDL195906:IDL195911 INH195906:INH195911 IXD195906:IXD195911 JGZ195906:JGZ195911 JQV195906:JQV195911 KAR195906:KAR195911 KKN195906:KKN195911 KUJ195906:KUJ195911 LEF195906:LEF195911 LOB195906:LOB195911 LXX195906:LXX195911 MHT195906:MHT195911 MRP195906:MRP195911 NBL195906:NBL195911 NLH195906:NLH195911 NVD195906:NVD195911 OEZ195906:OEZ195911 OOV195906:OOV195911 OYR195906:OYR195911 PIN195906:PIN195911 PSJ195906:PSJ195911 QCF195906:QCF195911 QMB195906:QMB195911 QVX195906:QVX195911 RFT195906:RFT195911 RPP195906:RPP195911 RZL195906:RZL195911 SJH195906:SJH195911 STD195906:STD195911 TCZ195906:TCZ195911 TMV195906:TMV195911 TWR195906:TWR195911 UGN195906:UGN195911 UQJ195906:UQJ195911 VAF195906:VAF195911 VKB195906:VKB195911 VTX195906:VTX195911 WDT195906:WDT195911 WNP195906:WNP195911 WXL195906:WXL195911 BD261442:BD261447 KZ261442:KZ261447 UV261442:UV261447 AER261442:AER261447 AON261442:AON261447 AYJ261442:AYJ261447 BIF261442:BIF261447 BSB261442:BSB261447 CBX261442:CBX261447 CLT261442:CLT261447 CVP261442:CVP261447 DFL261442:DFL261447 DPH261442:DPH261447 DZD261442:DZD261447 EIZ261442:EIZ261447 ESV261442:ESV261447 FCR261442:FCR261447 FMN261442:FMN261447 FWJ261442:FWJ261447 GGF261442:GGF261447 GQB261442:GQB261447 GZX261442:GZX261447 HJT261442:HJT261447 HTP261442:HTP261447 IDL261442:IDL261447 INH261442:INH261447 IXD261442:IXD261447 JGZ261442:JGZ261447 JQV261442:JQV261447 KAR261442:KAR261447 KKN261442:KKN261447 KUJ261442:KUJ261447 LEF261442:LEF261447 LOB261442:LOB261447 LXX261442:LXX261447 MHT261442:MHT261447 MRP261442:MRP261447 NBL261442:NBL261447 NLH261442:NLH261447 NVD261442:NVD261447 OEZ261442:OEZ261447 OOV261442:OOV261447 OYR261442:OYR261447 PIN261442:PIN261447 PSJ261442:PSJ261447 QCF261442:QCF261447 QMB261442:QMB261447 QVX261442:QVX261447 RFT261442:RFT261447 RPP261442:RPP261447 RZL261442:RZL261447 SJH261442:SJH261447 STD261442:STD261447 TCZ261442:TCZ261447 TMV261442:TMV261447 TWR261442:TWR261447 UGN261442:UGN261447 UQJ261442:UQJ261447 VAF261442:VAF261447 VKB261442:VKB261447 VTX261442:VTX261447 WDT261442:WDT261447 WNP261442:WNP261447 WXL261442:WXL261447 BD326978:BD326983 KZ326978:KZ326983 UV326978:UV326983 AER326978:AER326983 AON326978:AON326983 AYJ326978:AYJ326983 BIF326978:BIF326983 BSB326978:BSB326983 CBX326978:CBX326983 CLT326978:CLT326983 CVP326978:CVP326983 DFL326978:DFL326983 DPH326978:DPH326983 DZD326978:DZD326983 EIZ326978:EIZ326983 ESV326978:ESV326983 FCR326978:FCR326983 FMN326978:FMN326983 FWJ326978:FWJ326983 GGF326978:GGF326983 GQB326978:GQB326983 GZX326978:GZX326983 HJT326978:HJT326983 HTP326978:HTP326983 IDL326978:IDL326983 INH326978:INH326983 IXD326978:IXD326983 JGZ326978:JGZ326983 JQV326978:JQV326983 KAR326978:KAR326983 KKN326978:KKN326983 KUJ326978:KUJ326983 LEF326978:LEF326983 LOB326978:LOB326983 LXX326978:LXX326983 MHT326978:MHT326983 MRP326978:MRP326983 NBL326978:NBL326983 NLH326978:NLH326983 NVD326978:NVD326983 OEZ326978:OEZ326983 OOV326978:OOV326983 OYR326978:OYR326983 PIN326978:PIN326983 PSJ326978:PSJ326983 QCF326978:QCF326983 QMB326978:QMB326983 QVX326978:QVX326983 RFT326978:RFT326983 RPP326978:RPP326983 RZL326978:RZL326983 SJH326978:SJH326983 STD326978:STD326983 TCZ326978:TCZ326983 TMV326978:TMV326983 TWR326978:TWR326983 UGN326978:UGN326983 UQJ326978:UQJ326983 VAF326978:VAF326983 VKB326978:VKB326983 VTX326978:VTX326983 WDT326978:WDT326983 WNP326978:WNP326983 WXL326978:WXL326983 BD392514:BD392519 KZ392514:KZ392519 UV392514:UV392519 AER392514:AER392519 AON392514:AON392519 AYJ392514:AYJ392519 BIF392514:BIF392519 BSB392514:BSB392519 CBX392514:CBX392519 CLT392514:CLT392519 CVP392514:CVP392519 DFL392514:DFL392519 DPH392514:DPH392519 DZD392514:DZD392519 EIZ392514:EIZ392519 ESV392514:ESV392519 FCR392514:FCR392519 FMN392514:FMN392519 FWJ392514:FWJ392519 GGF392514:GGF392519 GQB392514:GQB392519 GZX392514:GZX392519 HJT392514:HJT392519 HTP392514:HTP392519 IDL392514:IDL392519 INH392514:INH392519 IXD392514:IXD392519 JGZ392514:JGZ392519 JQV392514:JQV392519 KAR392514:KAR392519 KKN392514:KKN392519 KUJ392514:KUJ392519 LEF392514:LEF392519 LOB392514:LOB392519 LXX392514:LXX392519 MHT392514:MHT392519 MRP392514:MRP392519 NBL392514:NBL392519 NLH392514:NLH392519 NVD392514:NVD392519 OEZ392514:OEZ392519 OOV392514:OOV392519 OYR392514:OYR392519 PIN392514:PIN392519 PSJ392514:PSJ392519 QCF392514:QCF392519 QMB392514:QMB392519 QVX392514:QVX392519 RFT392514:RFT392519 RPP392514:RPP392519 RZL392514:RZL392519 SJH392514:SJH392519 STD392514:STD392519 TCZ392514:TCZ392519 TMV392514:TMV392519 TWR392514:TWR392519 UGN392514:UGN392519 UQJ392514:UQJ392519 VAF392514:VAF392519 VKB392514:VKB392519 VTX392514:VTX392519 WDT392514:WDT392519 WNP392514:WNP392519 WXL392514:WXL392519 BD458050:BD458055 KZ458050:KZ458055 UV458050:UV458055 AER458050:AER458055 AON458050:AON458055 AYJ458050:AYJ458055 BIF458050:BIF458055 BSB458050:BSB458055 CBX458050:CBX458055 CLT458050:CLT458055 CVP458050:CVP458055 DFL458050:DFL458055 DPH458050:DPH458055 DZD458050:DZD458055 EIZ458050:EIZ458055 ESV458050:ESV458055 FCR458050:FCR458055 FMN458050:FMN458055 FWJ458050:FWJ458055 GGF458050:GGF458055 GQB458050:GQB458055 GZX458050:GZX458055 HJT458050:HJT458055 HTP458050:HTP458055 IDL458050:IDL458055 INH458050:INH458055 IXD458050:IXD458055 JGZ458050:JGZ458055 JQV458050:JQV458055 KAR458050:KAR458055 KKN458050:KKN458055 KUJ458050:KUJ458055 LEF458050:LEF458055 LOB458050:LOB458055 LXX458050:LXX458055 MHT458050:MHT458055 MRP458050:MRP458055 NBL458050:NBL458055 NLH458050:NLH458055 NVD458050:NVD458055 OEZ458050:OEZ458055 OOV458050:OOV458055 OYR458050:OYR458055 PIN458050:PIN458055 PSJ458050:PSJ458055 QCF458050:QCF458055 QMB458050:QMB458055 QVX458050:QVX458055 RFT458050:RFT458055 RPP458050:RPP458055 RZL458050:RZL458055 SJH458050:SJH458055 STD458050:STD458055 TCZ458050:TCZ458055 TMV458050:TMV458055 TWR458050:TWR458055 UGN458050:UGN458055 UQJ458050:UQJ458055 VAF458050:VAF458055 VKB458050:VKB458055 VTX458050:VTX458055 WDT458050:WDT458055 WNP458050:WNP458055 WXL458050:WXL458055 BD523586:BD523591 KZ523586:KZ523591 UV523586:UV523591 AER523586:AER523591 AON523586:AON523591 AYJ523586:AYJ523591 BIF523586:BIF523591 BSB523586:BSB523591 CBX523586:CBX523591 CLT523586:CLT523591 CVP523586:CVP523591 DFL523586:DFL523591 DPH523586:DPH523591 DZD523586:DZD523591 EIZ523586:EIZ523591 ESV523586:ESV523591 FCR523586:FCR523591 FMN523586:FMN523591 FWJ523586:FWJ523591 GGF523586:GGF523591 GQB523586:GQB523591 GZX523586:GZX523591 HJT523586:HJT523591 HTP523586:HTP523591 IDL523586:IDL523591 INH523586:INH523591 IXD523586:IXD523591 JGZ523586:JGZ523591 JQV523586:JQV523591 KAR523586:KAR523591 KKN523586:KKN523591 KUJ523586:KUJ523591 LEF523586:LEF523591 LOB523586:LOB523591 LXX523586:LXX523591 MHT523586:MHT523591 MRP523586:MRP523591 NBL523586:NBL523591 NLH523586:NLH523591 NVD523586:NVD523591 OEZ523586:OEZ523591 OOV523586:OOV523591 OYR523586:OYR523591 PIN523586:PIN523591 PSJ523586:PSJ523591 QCF523586:QCF523591 QMB523586:QMB523591 QVX523586:QVX523591 RFT523586:RFT523591 RPP523586:RPP523591 RZL523586:RZL523591 SJH523586:SJH523591 STD523586:STD523591 TCZ523586:TCZ523591 TMV523586:TMV523591 TWR523586:TWR523591 UGN523586:UGN523591 UQJ523586:UQJ523591 VAF523586:VAF523591 VKB523586:VKB523591 VTX523586:VTX523591 WDT523586:WDT523591 WNP523586:WNP523591 WXL523586:WXL523591 BD589122:BD589127 KZ589122:KZ589127 UV589122:UV589127 AER589122:AER589127 AON589122:AON589127 AYJ589122:AYJ589127 BIF589122:BIF589127 BSB589122:BSB589127 CBX589122:CBX589127 CLT589122:CLT589127 CVP589122:CVP589127 DFL589122:DFL589127 DPH589122:DPH589127 DZD589122:DZD589127 EIZ589122:EIZ589127 ESV589122:ESV589127 FCR589122:FCR589127 FMN589122:FMN589127 FWJ589122:FWJ589127 GGF589122:GGF589127 GQB589122:GQB589127 GZX589122:GZX589127 HJT589122:HJT589127 HTP589122:HTP589127 IDL589122:IDL589127 INH589122:INH589127 IXD589122:IXD589127 JGZ589122:JGZ589127 JQV589122:JQV589127 KAR589122:KAR589127 KKN589122:KKN589127 KUJ589122:KUJ589127 LEF589122:LEF589127 LOB589122:LOB589127 LXX589122:LXX589127 MHT589122:MHT589127 MRP589122:MRP589127 NBL589122:NBL589127 NLH589122:NLH589127 NVD589122:NVD589127 OEZ589122:OEZ589127 OOV589122:OOV589127 OYR589122:OYR589127 PIN589122:PIN589127 PSJ589122:PSJ589127 QCF589122:QCF589127 QMB589122:QMB589127 QVX589122:QVX589127 RFT589122:RFT589127 RPP589122:RPP589127 RZL589122:RZL589127 SJH589122:SJH589127 STD589122:STD589127 TCZ589122:TCZ589127 TMV589122:TMV589127 TWR589122:TWR589127 UGN589122:UGN589127 UQJ589122:UQJ589127 VAF589122:VAF589127 VKB589122:VKB589127 VTX589122:VTX589127 WDT589122:WDT589127 WNP589122:WNP589127 WXL589122:WXL589127 BD654658:BD654663 KZ654658:KZ654663 UV654658:UV654663 AER654658:AER654663 AON654658:AON654663 AYJ654658:AYJ654663 BIF654658:BIF654663 BSB654658:BSB654663 CBX654658:CBX654663 CLT654658:CLT654663 CVP654658:CVP654663 DFL654658:DFL654663 DPH654658:DPH654663 DZD654658:DZD654663 EIZ654658:EIZ654663 ESV654658:ESV654663 FCR654658:FCR654663 FMN654658:FMN654663 FWJ654658:FWJ654663 GGF654658:GGF654663 GQB654658:GQB654663 GZX654658:GZX654663 HJT654658:HJT654663 HTP654658:HTP654663 IDL654658:IDL654663 INH654658:INH654663 IXD654658:IXD654663 JGZ654658:JGZ654663 JQV654658:JQV654663 KAR654658:KAR654663 KKN654658:KKN654663 KUJ654658:KUJ654663 LEF654658:LEF654663 LOB654658:LOB654663 LXX654658:LXX654663 MHT654658:MHT654663 MRP654658:MRP654663 NBL654658:NBL654663 NLH654658:NLH654663 NVD654658:NVD654663 OEZ654658:OEZ654663 OOV654658:OOV654663 OYR654658:OYR654663 PIN654658:PIN654663 PSJ654658:PSJ654663 QCF654658:QCF654663 QMB654658:QMB654663 QVX654658:QVX654663 RFT654658:RFT654663 RPP654658:RPP654663 RZL654658:RZL654663 SJH654658:SJH654663 STD654658:STD654663 TCZ654658:TCZ654663 TMV654658:TMV654663 TWR654658:TWR654663 UGN654658:UGN654663 UQJ654658:UQJ654663 VAF654658:VAF654663 VKB654658:VKB654663 VTX654658:VTX654663 WDT654658:WDT654663 WNP654658:WNP654663 WXL654658:WXL654663 BD720194:BD720199 KZ720194:KZ720199 UV720194:UV720199 AER720194:AER720199 AON720194:AON720199 AYJ720194:AYJ720199 BIF720194:BIF720199 BSB720194:BSB720199 CBX720194:CBX720199 CLT720194:CLT720199 CVP720194:CVP720199 DFL720194:DFL720199 DPH720194:DPH720199 DZD720194:DZD720199 EIZ720194:EIZ720199 ESV720194:ESV720199 FCR720194:FCR720199 FMN720194:FMN720199 FWJ720194:FWJ720199 GGF720194:GGF720199 GQB720194:GQB720199 GZX720194:GZX720199 HJT720194:HJT720199 HTP720194:HTP720199 IDL720194:IDL720199 INH720194:INH720199 IXD720194:IXD720199 JGZ720194:JGZ720199 JQV720194:JQV720199 KAR720194:KAR720199 KKN720194:KKN720199 KUJ720194:KUJ720199 LEF720194:LEF720199 LOB720194:LOB720199 LXX720194:LXX720199 MHT720194:MHT720199 MRP720194:MRP720199 NBL720194:NBL720199 NLH720194:NLH720199 NVD720194:NVD720199 OEZ720194:OEZ720199 OOV720194:OOV720199 OYR720194:OYR720199 PIN720194:PIN720199 PSJ720194:PSJ720199 QCF720194:QCF720199 QMB720194:QMB720199 QVX720194:QVX720199 RFT720194:RFT720199 RPP720194:RPP720199 RZL720194:RZL720199 SJH720194:SJH720199 STD720194:STD720199 TCZ720194:TCZ720199 TMV720194:TMV720199 TWR720194:TWR720199 UGN720194:UGN720199 UQJ720194:UQJ720199 VAF720194:VAF720199 VKB720194:VKB720199 VTX720194:VTX720199 WDT720194:WDT720199 WNP720194:WNP720199 WXL720194:WXL720199 BD785730:BD785735 KZ785730:KZ785735 UV785730:UV785735 AER785730:AER785735 AON785730:AON785735 AYJ785730:AYJ785735 BIF785730:BIF785735 BSB785730:BSB785735 CBX785730:CBX785735 CLT785730:CLT785735 CVP785730:CVP785735 DFL785730:DFL785735 DPH785730:DPH785735 DZD785730:DZD785735 EIZ785730:EIZ785735 ESV785730:ESV785735 FCR785730:FCR785735 FMN785730:FMN785735 FWJ785730:FWJ785735 GGF785730:GGF785735 GQB785730:GQB785735 GZX785730:GZX785735 HJT785730:HJT785735 HTP785730:HTP785735 IDL785730:IDL785735 INH785730:INH785735 IXD785730:IXD785735 JGZ785730:JGZ785735 JQV785730:JQV785735 KAR785730:KAR785735 KKN785730:KKN785735 KUJ785730:KUJ785735 LEF785730:LEF785735 LOB785730:LOB785735 LXX785730:LXX785735 MHT785730:MHT785735 MRP785730:MRP785735 NBL785730:NBL785735 NLH785730:NLH785735 NVD785730:NVD785735 OEZ785730:OEZ785735 OOV785730:OOV785735 OYR785730:OYR785735 PIN785730:PIN785735 PSJ785730:PSJ785735 QCF785730:QCF785735 QMB785730:QMB785735 QVX785730:QVX785735 RFT785730:RFT785735 RPP785730:RPP785735 RZL785730:RZL785735 SJH785730:SJH785735 STD785730:STD785735 TCZ785730:TCZ785735 TMV785730:TMV785735 TWR785730:TWR785735 UGN785730:UGN785735 UQJ785730:UQJ785735 VAF785730:VAF785735 VKB785730:VKB785735 VTX785730:VTX785735 WDT785730:WDT785735 WNP785730:WNP785735 WXL785730:WXL785735 BD851266:BD851271 KZ851266:KZ851271 UV851266:UV851271 AER851266:AER851271 AON851266:AON851271 AYJ851266:AYJ851271 BIF851266:BIF851271 BSB851266:BSB851271 CBX851266:CBX851271 CLT851266:CLT851271 CVP851266:CVP851271 DFL851266:DFL851271 DPH851266:DPH851271 DZD851266:DZD851271 EIZ851266:EIZ851271 ESV851266:ESV851271 FCR851266:FCR851271 FMN851266:FMN851271 FWJ851266:FWJ851271 GGF851266:GGF851271 GQB851266:GQB851271 GZX851266:GZX851271 HJT851266:HJT851271 HTP851266:HTP851271 IDL851266:IDL851271 INH851266:INH851271 IXD851266:IXD851271 JGZ851266:JGZ851271 JQV851266:JQV851271 KAR851266:KAR851271 KKN851266:KKN851271 KUJ851266:KUJ851271 LEF851266:LEF851271 LOB851266:LOB851271 LXX851266:LXX851271 MHT851266:MHT851271 MRP851266:MRP851271 NBL851266:NBL851271 NLH851266:NLH851271 NVD851266:NVD851271 OEZ851266:OEZ851271 OOV851266:OOV851271 OYR851266:OYR851271 PIN851266:PIN851271 PSJ851266:PSJ851271 QCF851266:QCF851271 QMB851266:QMB851271 QVX851266:QVX851271 RFT851266:RFT851271 RPP851266:RPP851271 RZL851266:RZL851271 SJH851266:SJH851271 STD851266:STD851271 TCZ851266:TCZ851271 TMV851266:TMV851271 TWR851266:TWR851271 UGN851266:UGN851271 UQJ851266:UQJ851271 VAF851266:VAF851271 VKB851266:VKB851271 VTX851266:VTX851271 WDT851266:WDT851271 WNP851266:WNP851271 WXL851266:WXL851271 BD916802:BD916807 KZ916802:KZ916807 UV916802:UV916807 AER916802:AER916807 AON916802:AON916807 AYJ916802:AYJ916807 BIF916802:BIF916807 BSB916802:BSB916807 CBX916802:CBX916807 CLT916802:CLT916807 CVP916802:CVP916807 DFL916802:DFL916807 DPH916802:DPH916807 DZD916802:DZD916807 EIZ916802:EIZ916807 ESV916802:ESV916807 FCR916802:FCR916807 FMN916802:FMN916807 FWJ916802:FWJ916807 GGF916802:GGF916807 GQB916802:GQB916807 GZX916802:GZX916807 HJT916802:HJT916807 HTP916802:HTP916807 IDL916802:IDL916807 INH916802:INH916807 IXD916802:IXD916807 JGZ916802:JGZ916807 JQV916802:JQV916807 KAR916802:KAR916807 KKN916802:KKN916807 KUJ916802:KUJ916807 LEF916802:LEF916807 LOB916802:LOB916807 LXX916802:LXX916807 MHT916802:MHT916807 MRP916802:MRP916807 NBL916802:NBL916807 NLH916802:NLH916807 NVD916802:NVD916807 OEZ916802:OEZ916807 OOV916802:OOV916807 OYR916802:OYR916807 PIN916802:PIN916807 PSJ916802:PSJ916807 QCF916802:QCF916807 QMB916802:QMB916807 QVX916802:QVX916807 RFT916802:RFT916807 RPP916802:RPP916807 RZL916802:RZL916807 SJH916802:SJH916807 STD916802:STD916807 TCZ916802:TCZ916807 TMV916802:TMV916807 TWR916802:TWR916807 UGN916802:UGN916807 UQJ916802:UQJ916807 VAF916802:VAF916807 VKB916802:VKB916807 VTX916802:VTX916807 WDT916802:WDT916807 WNP916802:WNP916807 WXL916802:WXL916807 BD982338:BD982343 KZ982338:KZ982343 UV982338:UV982343 AER982338:AER982343 AON982338:AON982343 AYJ982338:AYJ982343 BIF982338:BIF982343 BSB982338:BSB982343 CBX982338:CBX982343 CLT982338:CLT982343 CVP982338:CVP982343 DFL982338:DFL982343 DPH982338:DPH982343 DZD982338:DZD982343 EIZ982338:EIZ982343 ESV982338:ESV982343 FCR982338:FCR982343 FMN982338:FMN982343 FWJ982338:FWJ982343 GGF982338:GGF982343 GQB982338:GQB982343 GZX982338:GZX982343 HJT982338:HJT982343 HTP982338:HTP982343 IDL982338:IDL982343 INH982338:INH982343 IXD982338:IXD982343 JGZ982338:JGZ982343 JQV982338:JQV982343 KAR982338:KAR982343 KKN982338:KKN982343 KUJ982338:KUJ982343 LEF982338:LEF982343 LOB982338:LOB982343 LXX982338:LXX982343 MHT982338:MHT982343 MRP982338:MRP982343 NBL982338:NBL982343 NLH982338:NLH982343 NVD982338:NVD982343 OEZ982338:OEZ982343 OOV982338:OOV982343 OYR982338:OYR982343 PIN982338:PIN982343 PSJ982338:PSJ982343 QCF982338:QCF982343 QMB982338:QMB982343 QVX982338:QVX982343 RFT982338:RFT982343 RPP982338:RPP982343 RZL982338:RZL982343 SJH982338:SJH982343 STD982338:STD982343 TCZ982338:TCZ982343 TMV982338:TMV982343 TWR982338:TWR982343 UGN982338:UGN982343 UQJ982338:UQJ982343 VAF982338:VAF982343 VKB982338:VKB982343 VTX982338:VTX982343 WDT982338:WDT982343 WNP982338:WNP982343 WXL982338:WXL982343 WXL982308:WXL982309 BC64833:BC64838 KY64833:KY64838 UU64833:UU64838 AEQ64833:AEQ64838 AOM64833:AOM64838 AYI64833:AYI64838 BIE64833:BIE64838 BSA64833:BSA64838 CBW64833:CBW64838 CLS64833:CLS64838 CVO64833:CVO64838 DFK64833:DFK64838 DPG64833:DPG64838 DZC64833:DZC64838 EIY64833:EIY64838 ESU64833:ESU64838 FCQ64833:FCQ64838 FMM64833:FMM64838 FWI64833:FWI64838 GGE64833:GGE64838 GQA64833:GQA64838 GZW64833:GZW64838 HJS64833:HJS64838 HTO64833:HTO64838 IDK64833:IDK64838 ING64833:ING64838 IXC64833:IXC64838 JGY64833:JGY64838 JQU64833:JQU64838 KAQ64833:KAQ64838 KKM64833:KKM64838 KUI64833:KUI64838 LEE64833:LEE64838 LOA64833:LOA64838 LXW64833:LXW64838 MHS64833:MHS64838 MRO64833:MRO64838 NBK64833:NBK64838 NLG64833:NLG64838 NVC64833:NVC64838 OEY64833:OEY64838 OOU64833:OOU64838 OYQ64833:OYQ64838 PIM64833:PIM64838 PSI64833:PSI64838 QCE64833:QCE64838 QMA64833:QMA64838 QVW64833:QVW64838 RFS64833:RFS64838 RPO64833:RPO64838 RZK64833:RZK64838 SJG64833:SJG64838 STC64833:STC64838 TCY64833:TCY64838 TMU64833:TMU64838 TWQ64833:TWQ64838 UGM64833:UGM64838 UQI64833:UQI64838 VAE64833:VAE64838 VKA64833:VKA64838 VTW64833:VTW64838 WDS64833:WDS64838 WNO64833:WNO64838 WXK64833:WXK64838 BC130369:BC130374 KY130369:KY130374 UU130369:UU130374 AEQ130369:AEQ130374 AOM130369:AOM130374 AYI130369:AYI130374 BIE130369:BIE130374 BSA130369:BSA130374 CBW130369:CBW130374 CLS130369:CLS130374 CVO130369:CVO130374 DFK130369:DFK130374 DPG130369:DPG130374 DZC130369:DZC130374 EIY130369:EIY130374 ESU130369:ESU130374 FCQ130369:FCQ130374 FMM130369:FMM130374 FWI130369:FWI130374 GGE130369:GGE130374 GQA130369:GQA130374 GZW130369:GZW130374 HJS130369:HJS130374 HTO130369:HTO130374 IDK130369:IDK130374 ING130369:ING130374 IXC130369:IXC130374 JGY130369:JGY130374 JQU130369:JQU130374 KAQ130369:KAQ130374 KKM130369:KKM130374 KUI130369:KUI130374 LEE130369:LEE130374 LOA130369:LOA130374 LXW130369:LXW130374 MHS130369:MHS130374 MRO130369:MRO130374 NBK130369:NBK130374 NLG130369:NLG130374 NVC130369:NVC130374 OEY130369:OEY130374 OOU130369:OOU130374 OYQ130369:OYQ130374 PIM130369:PIM130374 PSI130369:PSI130374 QCE130369:QCE130374 QMA130369:QMA130374 QVW130369:QVW130374 RFS130369:RFS130374 RPO130369:RPO130374 RZK130369:RZK130374 SJG130369:SJG130374 STC130369:STC130374 TCY130369:TCY130374 TMU130369:TMU130374 TWQ130369:TWQ130374 UGM130369:UGM130374 UQI130369:UQI130374 VAE130369:VAE130374 VKA130369:VKA130374 VTW130369:VTW130374 WDS130369:WDS130374 WNO130369:WNO130374 WXK130369:WXK130374 BC195905:BC195910 KY195905:KY195910 UU195905:UU195910 AEQ195905:AEQ195910 AOM195905:AOM195910 AYI195905:AYI195910 BIE195905:BIE195910 BSA195905:BSA195910 CBW195905:CBW195910 CLS195905:CLS195910 CVO195905:CVO195910 DFK195905:DFK195910 DPG195905:DPG195910 DZC195905:DZC195910 EIY195905:EIY195910 ESU195905:ESU195910 FCQ195905:FCQ195910 FMM195905:FMM195910 FWI195905:FWI195910 GGE195905:GGE195910 GQA195905:GQA195910 GZW195905:GZW195910 HJS195905:HJS195910 HTO195905:HTO195910 IDK195905:IDK195910 ING195905:ING195910 IXC195905:IXC195910 JGY195905:JGY195910 JQU195905:JQU195910 KAQ195905:KAQ195910 KKM195905:KKM195910 KUI195905:KUI195910 LEE195905:LEE195910 LOA195905:LOA195910 LXW195905:LXW195910 MHS195905:MHS195910 MRO195905:MRO195910 NBK195905:NBK195910 NLG195905:NLG195910 NVC195905:NVC195910 OEY195905:OEY195910 OOU195905:OOU195910 OYQ195905:OYQ195910 PIM195905:PIM195910 PSI195905:PSI195910 QCE195905:QCE195910 QMA195905:QMA195910 QVW195905:QVW195910 RFS195905:RFS195910 RPO195905:RPO195910 RZK195905:RZK195910 SJG195905:SJG195910 STC195905:STC195910 TCY195905:TCY195910 TMU195905:TMU195910 TWQ195905:TWQ195910 UGM195905:UGM195910 UQI195905:UQI195910 VAE195905:VAE195910 VKA195905:VKA195910 VTW195905:VTW195910 WDS195905:WDS195910 WNO195905:WNO195910 WXK195905:WXK195910 BC261441:BC261446 KY261441:KY261446 UU261441:UU261446 AEQ261441:AEQ261446 AOM261441:AOM261446 AYI261441:AYI261446 BIE261441:BIE261446 BSA261441:BSA261446 CBW261441:CBW261446 CLS261441:CLS261446 CVO261441:CVO261446 DFK261441:DFK261446 DPG261441:DPG261446 DZC261441:DZC261446 EIY261441:EIY261446 ESU261441:ESU261446 FCQ261441:FCQ261446 FMM261441:FMM261446 FWI261441:FWI261446 GGE261441:GGE261446 GQA261441:GQA261446 GZW261441:GZW261446 HJS261441:HJS261446 HTO261441:HTO261446 IDK261441:IDK261446 ING261441:ING261446 IXC261441:IXC261446 JGY261441:JGY261446 JQU261441:JQU261446 KAQ261441:KAQ261446 KKM261441:KKM261446 KUI261441:KUI261446 LEE261441:LEE261446 LOA261441:LOA261446 LXW261441:LXW261446 MHS261441:MHS261446 MRO261441:MRO261446 NBK261441:NBK261446 NLG261441:NLG261446 NVC261441:NVC261446 OEY261441:OEY261446 OOU261441:OOU261446 OYQ261441:OYQ261446 PIM261441:PIM261446 PSI261441:PSI261446 QCE261441:QCE261446 QMA261441:QMA261446 QVW261441:QVW261446 RFS261441:RFS261446 RPO261441:RPO261446 RZK261441:RZK261446 SJG261441:SJG261446 STC261441:STC261446 TCY261441:TCY261446 TMU261441:TMU261446 TWQ261441:TWQ261446 UGM261441:UGM261446 UQI261441:UQI261446 VAE261441:VAE261446 VKA261441:VKA261446 VTW261441:VTW261446 WDS261441:WDS261446 WNO261441:WNO261446 WXK261441:WXK261446 BC326977:BC326982 KY326977:KY326982 UU326977:UU326982 AEQ326977:AEQ326982 AOM326977:AOM326982 AYI326977:AYI326982 BIE326977:BIE326982 BSA326977:BSA326982 CBW326977:CBW326982 CLS326977:CLS326982 CVO326977:CVO326982 DFK326977:DFK326982 DPG326977:DPG326982 DZC326977:DZC326982 EIY326977:EIY326982 ESU326977:ESU326982 FCQ326977:FCQ326982 FMM326977:FMM326982 FWI326977:FWI326982 GGE326977:GGE326982 GQA326977:GQA326982 GZW326977:GZW326982 HJS326977:HJS326982 HTO326977:HTO326982 IDK326977:IDK326982 ING326977:ING326982 IXC326977:IXC326982 JGY326977:JGY326982 JQU326977:JQU326982 KAQ326977:KAQ326982 KKM326977:KKM326982 KUI326977:KUI326982 LEE326977:LEE326982 LOA326977:LOA326982 LXW326977:LXW326982 MHS326977:MHS326982 MRO326977:MRO326982 NBK326977:NBK326982 NLG326977:NLG326982 NVC326977:NVC326982 OEY326977:OEY326982 OOU326977:OOU326982 OYQ326977:OYQ326982 PIM326977:PIM326982 PSI326977:PSI326982 QCE326977:QCE326982 QMA326977:QMA326982 QVW326977:QVW326982 RFS326977:RFS326982 RPO326977:RPO326982 RZK326977:RZK326982 SJG326977:SJG326982 STC326977:STC326982 TCY326977:TCY326982 TMU326977:TMU326982 TWQ326977:TWQ326982 UGM326977:UGM326982 UQI326977:UQI326982 VAE326977:VAE326982 VKA326977:VKA326982 VTW326977:VTW326982 WDS326977:WDS326982 WNO326977:WNO326982 WXK326977:WXK326982 BC392513:BC392518 KY392513:KY392518 UU392513:UU392518 AEQ392513:AEQ392518 AOM392513:AOM392518 AYI392513:AYI392518 BIE392513:BIE392518 BSA392513:BSA392518 CBW392513:CBW392518 CLS392513:CLS392518 CVO392513:CVO392518 DFK392513:DFK392518 DPG392513:DPG392518 DZC392513:DZC392518 EIY392513:EIY392518 ESU392513:ESU392518 FCQ392513:FCQ392518 FMM392513:FMM392518 FWI392513:FWI392518 GGE392513:GGE392518 GQA392513:GQA392518 GZW392513:GZW392518 HJS392513:HJS392518 HTO392513:HTO392518 IDK392513:IDK392518 ING392513:ING392518 IXC392513:IXC392518 JGY392513:JGY392518 JQU392513:JQU392518 KAQ392513:KAQ392518 KKM392513:KKM392518 KUI392513:KUI392518 LEE392513:LEE392518 LOA392513:LOA392518 LXW392513:LXW392518 MHS392513:MHS392518 MRO392513:MRO392518 NBK392513:NBK392518 NLG392513:NLG392518 NVC392513:NVC392518 OEY392513:OEY392518 OOU392513:OOU392518 OYQ392513:OYQ392518 PIM392513:PIM392518 PSI392513:PSI392518 QCE392513:QCE392518 QMA392513:QMA392518 QVW392513:QVW392518 RFS392513:RFS392518 RPO392513:RPO392518 RZK392513:RZK392518 SJG392513:SJG392518 STC392513:STC392518 TCY392513:TCY392518 TMU392513:TMU392518 TWQ392513:TWQ392518 UGM392513:UGM392518 UQI392513:UQI392518 VAE392513:VAE392518 VKA392513:VKA392518 VTW392513:VTW392518 WDS392513:WDS392518 WNO392513:WNO392518 WXK392513:WXK392518 BC458049:BC458054 KY458049:KY458054 UU458049:UU458054 AEQ458049:AEQ458054 AOM458049:AOM458054 AYI458049:AYI458054 BIE458049:BIE458054 BSA458049:BSA458054 CBW458049:CBW458054 CLS458049:CLS458054 CVO458049:CVO458054 DFK458049:DFK458054 DPG458049:DPG458054 DZC458049:DZC458054 EIY458049:EIY458054 ESU458049:ESU458054 FCQ458049:FCQ458054 FMM458049:FMM458054 FWI458049:FWI458054 GGE458049:GGE458054 GQA458049:GQA458054 GZW458049:GZW458054 HJS458049:HJS458054 HTO458049:HTO458054 IDK458049:IDK458054 ING458049:ING458054 IXC458049:IXC458054 JGY458049:JGY458054 JQU458049:JQU458054 KAQ458049:KAQ458054 KKM458049:KKM458054 KUI458049:KUI458054 LEE458049:LEE458054 LOA458049:LOA458054 LXW458049:LXW458054 MHS458049:MHS458054 MRO458049:MRO458054 NBK458049:NBK458054 NLG458049:NLG458054 NVC458049:NVC458054 OEY458049:OEY458054 OOU458049:OOU458054 OYQ458049:OYQ458054 PIM458049:PIM458054 PSI458049:PSI458054 QCE458049:QCE458054 QMA458049:QMA458054 QVW458049:QVW458054 RFS458049:RFS458054 RPO458049:RPO458054 RZK458049:RZK458054 SJG458049:SJG458054 STC458049:STC458054 TCY458049:TCY458054 TMU458049:TMU458054 TWQ458049:TWQ458054 UGM458049:UGM458054 UQI458049:UQI458054 VAE458049:VAE458054 VKA458049:VKA458054 VTW458049:VTW458054 WDS458049:WDS458054 WNO458049:WNO458054 WXK458049:WXK458054 BC523585:BC523590 KY523585:KY523590 UU523585:UU523590 AEQ523585:AEQ523590 AOM523585:AOM523590 AYI523585:AYI523590 BIE523585:BIE523590 BSA523585:BSA523590 CBW523585:CBW523590 CLS523585:CLS523590 CVO523585:CVO523590 DFK523585:DFK523590 DPG523585:DPG523590 DZC523585:DZC523590 EIY523585:EIY523590 ESU523585:ESU523590 FCQ523585:FCQ523590 FMM523585:FMM523590 FWI523585:FWI523590 GGE523585:GGE523590 GQA523585:GQA523590 GZW523585:GZW523590 HJS523585:HJS523590 HTO523585:HTO523590 IDK523585:IDK523590 ING523585:ING523590 IXC523585:IXC523590 JGY523585:JGY523590 JQU523585:JQU523590 KAQ523585:KAQ523590 KKM523585:KKM523590 KUI523585:KUI523590 LEE523585:LEE523590 LOA523585:LOA523590 LXW523585:LXW523590 MHS523585:MHS523590 MRO523585:MRO523590 NBK523585:NBK523590 NLG523585:NLG523590 NVC523585:NVC523590 OEY523585:OEY523590 OOU523585:OOU523590 OYQ523585:OYQ523590 PIM523585:PIM523590 PSI523585:PSI523590 QCE523585:QCE523590 QMA523585:QMA523590 QVW523585:QVW523590 RFS523585:RFS523590 RPO523585:RPO523590 RZK523585:RZK523590 SJG523585:SJG523590 STC523585:STC523590 TCY523585:TCY523590 TMU523585:TMU523590 TWQ523585:TWQ523590 UGM523585:UGM523590 UQI523585:UQI523590 VAE523585:VAE523590 VKA523585:VKA523590 VTW523585:VTW523590 WDS523585:WDS523590 WNO523585:WNO523590 WXK523585:WXK523590 BC589121:BC589126 KY589121:KY589126 UU589121:UU589126 AEQ589121:AEQ589126 AOM589121:AOM589126 AYI589121:AYI589126 BIE589121:BIE589126 BSA589121:BSA589126 CBW589121:CBW589126 CLS589121:CLS589126 CVO589121:CVO589126 DFK589121:DFK589126 DPG589121:DPG589126 DZC589121:DZC589126 EIY589121:EIY589126 ESU589121:ESU589126 FCQ589121:FCQ589126 FMM589121:FMM589126 FWI589121:FWI589126 GGE589121:GGE589126 GQA589121:GQA589126 GZW589121:GZW589126 HJS589121:HJS589126 HTO589121:HTO589126 IDK589121:IDK589126 ING589121:ING589126 IXC589121:IXC589126 JGY589121:JGY589126 JQU589121:JQU589126 KAQ589121:KAQ589126 KKM589121:KKM589126 KUI589121:KUI589126 LEE589121:LEE589126 LOA589121:LOA589126 LXW589121:LXW589126 MHS589121:MHS589126 MRO589121:MRO589126 NBK589121:NBK589126 NLG589121:NLG589126 NVC589121:NVC589126 OEY589121:OEY589126 OOU589121:OOU589126 OYQ589121:OYQ589126 PIM589121:PIM589126 PSI589121:PSI589126 QCE589121:QCE589126 QMA589121:QMA589126 QVW589121:QVW589126 RFS589121:RFS589126 RPO589121:RPO589126 RZK589121:RZK589126 SJG589121:SJG589126 STC589121:STC589126 TCY589121:TCY589126 TMU589121:TMU589126 TWQ589121:TWQ589126 UGM589121:UGM589126 UQI589121:UQI589126 VAE589121:VAE589126 VKA589121:VKA589126 VTW589121:VTW589126 WDS589121:WDS589126 WNO589121:WNO589126 WXK589121:WXK589126 BC654657:BC654662 KY654657:KY654662 UU654657:UU654662 AEQ654657:AEQ654662 AOM654657:AOM654662 AYI654657:AYI654662 BIE654657:BIE654662 BSA654657:BSA654662 CBW654657:CBW654662 CLS654657:CLS654662 CVO654657:CVO654662 DFK654657:DFK654662 DPG654657:DPG654662 DZC654657:DZC654662 EIY654657:EIY654662 ESU654657:ESU654662 FCQ654657:FCQ654662 FMM654657:FMM654662 FWI654657:FWI654662 GGE654657:GGE654662 GQA654657:GQA654662 GZW654657:GZW654662 HJS654657:HJS654662 HTO654657:HTO654662 IDK654657:IDK654662 ING654657:ING654662 IXC654657:IXC654662 JGY654657:JGY654662 JQU654657:JQU654662 KAQ654657:KAQ654662 KKM654657:KKM654662 KUI654657:KUI654662 LEE654657:LEE654662 LOA654657:LOA654662 LXW654657:LXW654662 MHS654657:MHS654662 MRO654657:MRO654662 NBK654657:NBK654662 NLG654657:NLG654662 NVC654657:NVC654662 OEY654657:OEY654662 OOU654657:OOU654662 OYQ654657:OYQ654662 PIM654657:PIM654662 PSI654657:PSI654662 QCE654657:QCE654662 QMA654657:QMA654662 QVW654657:QVW654662 RFS654657:RFS654662 RPO654657:RPO654662 RZK654657:RZK654662 SJG654657:SJG654662 STC654657:STC654662 TCY654657:TCY654662 TMU654657:TMU654662 TWQ654657:TWQ654662 UGM654657:UGM654662 UQI654657:UQI654662 VAE654657:VAE654662 VKA654657:VKA654662 VTW654657:VTW654662 WDS654657:WDS654662 WNO654657:WNO654662 WXK654657:WXK654662 BC720193:BC720198 KY720193:KY720198 UU720193:UU720198 AEQ720193:AEQ720198 AOM720193:AOM720198 AYI720193:AYI720198 BIE720193:BIE720198 BSA720193:BSA720198 CBW720193:CBW720198 CLS720193:CLS720198 CVO720193:CVO720198 DFK720193:DFK720198 DPG720193:DPG720198 DZC720193:DZC720198 EIY720193:EIY720198 ESU720193:ESU720198 FCQ720193:FCQ720198 FMM720193:FMM720198 FWI720193:FWI720198 GGE720193:GGE720198 GQA720193:GQA720198 GZW720193:GZW720198 HJS720193:HJS720198 HTO720193:HTO720198 IDK720193:IDK720198 ING720193:ING720198 IXC720193:IXC720198 JGY720193:JGY720198 JQU720193:JQU720198 KAQ720193:KAQ720198 KKM720193:KKM720198 KUI720193:KUI720198 LEE720193:LEE720198 LOA720193:LOA720198 LXW720193:LXW720198 MHS720193:MHS720198 MRO720193:MRO720198 NBK720193:NBK720198 NLG720193:NLG720198 NVC720193:NVC720198 OEY720193:OEY720198 OOU720193:OOU720198 OYQ720193:OYQ720198 PIM720193:PIM720198 PSI720193:PSI720198 QCE720193:QCE720198 QMA720193:QMA720198 QVW720193:QVW720198 RFS720193:RFS720198 RPO720193:RPO720198 RZK720193:RZK720198 SJG720193:SJG720198 STC720193:STC720198 TCY720193:TCY720198 TMU720193:TMU720198 TWQ720193:TWQ720198 UGM720193:UGM720198 UQI720193:UQI720198 VAE720193:VAE720198 VKA720193:VKA720198 VTW720193:VTW720198 WDS720193:WDS720198 WNO720193:WNO720198 WXK720193:WXK720198 BC785729:BC785734 KY785729:KY785734 UU785729:UU785734 AEQ785729:AEQ785734 AOM785729:AOM785734 AYI785729:AYI785734 BIE785729:BIE785734 BSA785729:BSA785734 CBW785729:CBW785734 CLS785729:CLS785734 CVO785729:CVO785734 DFK785729:DFK785734 DPG785729:DPG785734 DZC785729:DZC785734 EIY785729:EIY785734 ESU785729:ESU785734 FCQ785729:FCQ785734 FMM785729:FMM785734 FWI785729:FWI785734 GGE785729:GGE785734 GQA785729:GQA785734 GZW785729:GZW785734 HJS785729:HJS785734 HTO785729:HTO785734 IDK785729:IDK785734 ING785729:ING785734 IXC785729:IXC785734 JGY785729:JGY785734 JQU785729:JQU785734 KAQ785729:KAQ785734 KKM785729:KKM785734 KUI785729:KUI785734 LEE785729:LEE785734 LOA785729:LOA785734 LXW785729:LXW785734 MHS785729:MHS785734 MRO785729:MRO785734 NBK785729:NBK785734 NLG785729:NLG785734 NVC785729:NVC785734 OEY785729:OEY785734 OOU785729:OOU785734 OYQ785729:OYQ785734 PIM785729:PIM785734 PSI785729:PSI785734 QCE785729:QCE785734 QMA785729:QMA785734 QVW785729:QVW785734 RFS785729:RFS785734 RPO785729:RPO785734 RZK785729:RZK785734 SJG785729:SJG785734 STC785729:STC785734 TCY785729:TCY785734 TMU785729:TMU785734 TWQ785729:TWQ785734 UGM785729:UGM785734 UQI785729:UQI785734 VAE785729:VAE785734 VKA785729:VKA785734 VTW785729:VTW785734 WDS785729:WDS785734 WNO785729:WNO785734 WXK785729:WXK785734 BC851265:BC851270 KY851265:KY851270 UU851265:UU851270 AEQ851265:AEQ851270 AOM851265:AOM851270 AYI851265:AYI851270 BIE851265:BIE851270 BSA851265:BSA851270 CBW851265:CBW851270 CLS851265:CLS851270 CVO851265:CVO851270 DFK851265:DFK851270 DPG851265:DPG851270 DZC851265:DZC851270 EIY851265:EIY851270 ESU851265:ESU851270 FCQ851265:FCQ851270 FMM851265:FMM851270 FWI851265:FWI851270 GGE851265:GGE851270 GQA851265:GQA851270 GZW851265:GZW851270 HJS851265:HJS851270 HTO851265:HTO851270 IDK851265:IDK851270 ING851265:ING851270 IXC851265:IXC851270 JGY851265:JGY851270 JQU851265:JQU851270 KAQ851265:KAQ851270 KKM851265:KKM851270 KUI851265:KUI851270 LEE851265:LEE851270 LOA851265:LOA851270 LXW851265:LXW851270 MHS851265:MHS851270 MRO851265:MRO851270 NBK851265:NBK851270 NLG851265:NLG851270 NVC851265:NVC851270 OEY851265:OEY851270 OOU851265:OOU851270 OYQ851265:OYQ851270 PIM851265:PIM851270 PSI851265:PSI851270 QCE851265:QCE851270 QMA851265:QMA851270 QVW851265:QVW851270 RFS851265:RFS851270 RPO851265:RPO851270 RZK851265:RZK851270 SJG851265:SJG851270 STC851265:STC851270 TCY851265:TCY851270 TMU851265:TMU851270 TWQ851265:TWQ851270 UGM851265:UGM851270 UQI851265:UQI851270 VAE851265:VAE851270 VKA851265:VKA851270 VTW851265:VTW851270 WDS851265:WDS851270 WNO851265:WNO851270 WXK851265:WXK851270 BC916801:BC916806 KY916801:KY916806 UU916801:UU916806 AEQ916801:AEQ916806 AOM916801:AOM916806 AYI916801:AYI916806 BIE916801:BIE916806 BSA916801:BSA916806 CBW916801:CBW916806 CLS916801:CLS916806 CVO916801:CVO916806 DFK916801:DFK916806 DPG916801:DPG916806 DZC916801:DZC916806 EIY916801:EIY916806 ESU916801:ESU916806 FCQ916801:FCQ916806 FMM916801:FMM916806 FWI916801:FWI916806 GGE916801:GGE916806 GQA916801:GQA916806 GZW916801:GZW916806 HJS916801:HJS916806 HTO916801:HTO916806 IDK916801:IDK916806 ING916801:ING916806 IXC916801:IXC916806 JGY916801:JGY916806 JQU916801:JQU916806 KAQ916801:KAQ916806 KKM916801:KKM916806 KUI916801:KUI916806 LEE916801:LEE916806 LOA916801:LOA916806 LXW916801:LXW916806 MHS916801:MHS916806 MRO916801:MRO916806 NBK916801:NBK916806 NLG916801:NLG916806 NVC916801:NVC916806 OEY916801:OEY916806 OOU916801:OOU916806 OYQ916801:OYQ916806 PIM916801:PIM916806 PSI916801:PSI916806 QCE916801:QCE916806 QMA916801:QMA916806 QVW916801:QVW916806 RFS916801:RFS916806 RPO916801:RPO916806 RZK916801:RZK916806 SJG916801:SJG916806 STC916801:STC916806 TCY916801:TCY916806 TMU916801:TMU916806 TWQ916801:TWQ916806 UGM916801:UGM916806 UQI916801:UQI916806 VAE916801:VAE916806 VKA916801:VKA916806 VTW916801:VTW916806 WDS916801:WDS916806 WNO916801:WNO916806 WXK916801:WXK916806 BC982337:BC982342 KY982337:KY982342 UU982337:UU982342 AEQ982337:AEQ982342 AOM982337:AOM982342 AYI982337:AYI982342 BIE982337:BIE982342 BSA982337:BSA982342 CBW982337:CBW982342 CLS982337:CLS982342 CVO982337:CVO982342 DFK982337:DFK982342 DPG982337:DPG982342 DZC982337:DZC982342 EIY982337:EIY982342 ESU982337:ESU982342 FCQ982337:FCQ982342 FMM982337:FMM982342 FWI982337:FWI982342 GGE982337:GGE982342 GQA982337:GQA982342 GZW982337:GZW982342 HJS982337:HJS982342 HTO982337:HTO982342 IDK982337:IDK982342 ING982337:ING982342 IXC982337:IXC982342 JGY982337:JGY982342 JQU982337:JQU982342 KAQ982337:KAQ982342 KKM982337:KKM982342 KUI982337:KUI982342 LEE982337:LEE982342 LOA982337:LOA982342 LXW982337:LXW982342 MHS982337:MHS982342 MRO982337:MRO982342 NBK982337:NBK982342 NLG982337:NLG982342 NVC982337:NVC982342 OEY982337:OEY982342 OOU982337:OOU982342 OYQ982337:OYQ982342 PIM982337:PIM982342 PSI982337:PSI982342 QCE982337:QCE982342 QMA982337:QMA982342 QVW982337:QVW982342 RFS982337:RFS982342 RPO982337:RPO982342 RZK982337:RZK982342 SJG982337:SJG982342 STC982337:STC982342 TCY982337:TCY982342 TMU982337:TMU982342 TWQ982337:TWQ982342 UGM982337:UGM982342 UQI982337:UQI982342 VAE982337:VAE982342 VKA982337:VKA982342 VTW982337:VTW982342 WDS982337:WDS982342 WNO982337:WNO982342 WXK982337:WXK982342 BD64804:BD64805 KZ64804:KZ64805 UV64804:UV64805 AER64804:AER64805 AON64804:AON64805 AYJ64804:AYJ64805 BIF64804:BIF64805 BSB64804:BSB64805 CBX64804:CBX64805 CLT64804:CLT64805 CVP64804:CVP64805 DFL64804:DFL64805 DPH64804:DPH64805 DZD64804:DZD64805 EIZ64804:EIZ64805 ESV64804:ESV64805 FCR64804:FCR64805 FMN64804:FMN64805 FWJ64804:FWJ64805 GGF64804:GGF64805 GQB64804:GQB64805 GZX64804:GZX64805 HJT64804:HJT64805 HTP64804:HTP64805 IDL64804:IDL64805 INH64804:INH64805 IXD64804:IXD64805 JGZ64804:JGZ64805 JQV64804:JQV64805 KAR64804:KAR64805 KKN64804:KKN64805 KUJ64804:KUJ64805 LEF64804:LEF64805 LOB64804:LOB64805 LXX64804:LXX64805 MHT64804:MHT64805 MRP64804:MRP64805 NBL64804:NBL64805 NLH64804:NLH64805 NVD64804:NVD64805 OEZ64804:OEZ64805 OOV64804:OOV64805 OYR64804:OYR64805 PIN64804:PIN64805 PSJ64804:PSJ64805 QCF64804:QCF64805 QMB64804:QMB64805 QVX64804:QVX64805 RFT64804:RFT64805 RPP64804:RPP64805 RZL64804:RZL64805 SJH64804:SJH64805 STD64804:STD64805 TCZ64804:TCZ64805 TMV64804:TMV64805 TWR64804:TWR64805 UGN64804:UGN64805 UQJ64804:UQJ64805 VAF64804:VAF64805 VKB64804:VKB64805 VTX64804:VTX64805 WDT64804:WDT64805 WNP64804:WNP64805 WXL64804:WXL64805 BD130340:BD130341 KZ130340:KZ130341 UV130340:UV130341 AER130340:AER130341 AON130340:AON130341 AYJ130340:AYJ130341 BIF130340:BIF130341 BSB130340:BSB130341 CBX130340:CBX130341 CLT130340:CLT130341 CVP130340:CVP130341 DFL130340:DFL130341 DPH130340:DPH130341 DZD130340:DZD130341 EIZ130340:EIZ130341 ESV130340:ESV130341 FCR130340:FCR130341 FMN130340:FMN130341 FWJ130340:FWJ130341 GGF130340:GGF130341 GQB130340:GQB130341 GZX130340:GZX130341 HJT130340:HJT130341 HTP130340:HTP130341 IDL130340:IDL130341 INH130340:INH130341 IXD130340:IXD130341 JGZ130340:JGZ130341 JQV130340:JQV130341 KAR130340:KAR130341 KKN130340:KKN130341 KUJ130340:KUJ130341 LEF130340:LEF130341 LOB130340:LOB130341 LXX130340:LXX130341 MHT130340:MHT130341 MRP130340:MRP130341 NBL130340:NBL130341 NLH130340:NLH130341 NVD130340:NVD130341 OEZ130340:OEZ130341 OOV130340:OOV130341 OYR130340:OYR130341 PIN130340:PIN130341 PSJ130340:PSJ130341 QCF130340:QCF130341 QMB130340:QMB130341 QVX130340:QVX130341 RFT130340:RFT130341 RPP130340:RPP130341 RZL130340:RZL130341 SJH130340:SJH130341 STD130340:STD130341 TCZ130340:TCZ130341 TMV130340:TMV130341 TWR130340:TWR130341 UGN130340:UGN130341 UQJ130340:UQJ130341 VAF130340:VAF130341 VKB130340:VKB130341 VTX130340:VTX130341 WDT130340:WDT130341 WNP130340:WNP130341 WXL130340:WXL130341 BD195876:BD195877 KZ195876:KZ195877 UV195876:UV195877 AER195876:AER195877 AON195876:AON195877 AYJ195876:AYJ195877 BIF195876:BIF195877 BSB195876:BSB195877 CBX195876:CBX195877 CLT195876:CLT195877 CVP195876:CVP195877 DFL195876:DFL195877 DPH195876:DPH195877 DZD195876:DZD195877 EIZ195876:EIZ195877 ESV195876:ESV195877 FCR195876:FCR195877 FMN195876:FMN195877 FWJ195876:FWJ195877 GGF195876:GGF195877 GQB195876:GQB195877 GZX195876:GZX195877 HJT195876:HJT195877 HTP195876:HTP195877 IDL195876:IDL195877 INH195876:INH195877 IXD195876:IXD195877 JGZ195876:JGZ195877 JQV195876:JQV195877 KAR195876:KAR195877 KKN195876:KKN195877 KUJ195876:KUJ195877 LEF195876:LEF195877 LOB195876:LOB195877 LXX195876:LXX195877 MHT195876:MHT195877 MRP195876:MRP195877 NBL195876:NBL195877 NLH195876:NLH195877 NVD195876:NVD195877 OEZ195876:OEZ195877 OOV195876:OOV195877 OYR195876:OYR195877 PIN195876:PIN195877 PSJ195876:PSJ195877 QCF195876:QCF195877 QMB195876:QMB195877 QVX195876:QVX195877 RFT195876:RFT195877 RPP195876:RPP195877 RZL195876:RZL195877 SJH195876:SJH195877 STD195876:STD195877 TCZ195876:TCZ195877 TMV195876:TMV195877 TWR195876:TWR195877 UGN195876:UGN195877 UQJ195876:UQJ195877 VAF195876:VAF195877 VKB195876:VKB195877 VTX195876:VTX195877 WDT195876:WDT195877 WNP195876:WNP195877 WXL195876:WXL195877 BD261412:BD261413 KZ261412:KZ261413 UV261412:UV261413 AER261412:AER261413 AON261412:AON261413 AYJ261412:AYJ261413 BIF261412:BIF261413 BSB261412:BSB261413 CBX261412:CBX261413 CLT261412:CLT261413 CVP261412:CVP261413 DFL261412:DFL261413 DPH261412:DPH261413 DZD261412:DZD261413 EIZ261412:EIZ261413 ESV261412:ESV261413 FCR261412:FCR261413 FMN261412:FMN261413 FWJ261412:FWJ261413 GGF261412:GGF261413 GQB261412:GQB261413 GZX261412:GZX261413 HJT261412:HJT261413 HTP261412:HTP261413 IDL261412:IDL261413 INH261412:INH261413 IXD261412:IXD261413 JGZ261412:JGZ261413 JQV261412:JQV261413 KAR261412:KAR261413 KKN261412:KKN261413 KUJ261412:KUJ261413 LEF261412:LEF261413 LOB261412:LOB261413 LXX261412:LXX261413 MHT261412:MHT261413 MRP261412:MRP261413 NBL261412:NBL261413 NLH261412:NLH261413 NVD261412:NVD261413 OEZ261412:OEZ261413 OOV261412:OOV261413 OYR261412:OYR261413 PIN261412:PIN261413 PSJ261412:PSJ261413 QCF261412:QCF261413 QMB261412:QMB261413 QVX261412:QVX261413 RFT261412:RFT261413 RPP261412:RPP261413 RZL261412:RZL261413 SJH261412:SJH261413 STD261412:STD261413 TCZ261412:TCZ261413 TMV261412:TMV261413 TWR261412:TWR261413 UGN261412:UGN261413 UQJ261412:UQJ261413 VAF261412:VAF261413 VKB261412:VKB261413 VTX261412:VTX261413 WDT261412:WDT261413 WNP261412:WNP261413 WXL261412:WXL261413 BD326948:BD326949 KZ326948:KZ326949 UV326948:UV326949 AER326948:AER326949 AON326948:AON326949 AYJ326948:AYJ326949 BIF326948:BIF326949 BSB326948:BSB326949 CBX326948:CBX326949 CLT326948:CLT326949 CVP326948:CVP326949 DFL326948:DFL326949 DPH326948:DPH326949 DZD326948:DZD326949 EIZ326948:EIZ326949 ESV326948:ESV326949 FCR326948:FCR326949 FMN326948:FMN326949 FWJ326948:FWJ326949 GGF326948:GGF326949 GQB326948:GQB326949 GZX326948:GZX326949 HJT326948:HJT326949 HTP326948:HTP326949 IDL326948:IDL326949 INH326948:INH326949 IXD326948:IXD326949 JGZ326948:JGZ326949 JQV326948:JQV326949 KAR326948:KAR326949 KKN326948:KKN326949 KUJ326948:KUJ326949 LEF326948:LEF326949 LOB326948:LOB326949 LXX326948:LXX326949 MHT326948:MHT326949 MRP326948:MRP326949 NBL326948:NBL326949 NLH326948:NLH326949 NVD326948:NVD326949 OEZ326948:OEZ326949 OOV326948:OOV326949 OYR326948:OYR326949 PIN326948:PIN326949 PSJ326948:PSJ326949 QCF326948:QCF326949 QMB326948:QMB326949 QVX326948:QVX326949 RFT326948:RFT326949 RPP326948:RPP326949 RZL326948:RZL326949 SJH326948:SJH326949 STD326948:STD326949 TCZ326948:TCZ326949 TMV326948:TMV326949 TWR326948:TWR326949 UGN326948:UGN326949 UQJ326948:UQJ326949 VAF326948:VAF326949 VKB326948:VKB326949 VTX326948:VTX326949 WDT326948:WDT326949 WNP326948:WNP326949 WXL326948:WXL326949 BD392484:BD392485 KZ392484:KZ392485 UV392484:UV392485 AER392484:AER392485 AON392484:AON392485 AYJ392484:AYJ392485 BIF392484:BIF392485 BSB392484:BSB392485 CBX392484:CBX392485 CLT392484:CLT392485 CVP392484:CVP392485 DFL392484:DFL392485 DPH392484:DPH392485 DZD392484:DZD392485 EIZ392484:EIZ392485 ESV392484:ESV392485 FCR392484:FCR392485 FMN392484:FMN392485 FWJ392484:FWJ392485 GGF392484:GGF392485 GQB392484:GQB392485 GZX392484:GZX392485 HJT392484:HJT392485 HTP392484:HTP392485 IDL392484:IDL392485 INH392484:INH392485 IXD392484:IXD392485 JGZ392484:JGZ392485 JQV392484:JQV392485 KAR392484:KAR392485 KKN392484:KKN392485 KUJ392484:KUJ392485 LEF392484:LEF392485 LOB392484:LOB392485 LXX392484:LXX392485 MHT392484:MHT392485 MRP392484:MRP392485 NBL392484:NBL392485 NLH392484:NLH392485 NVD392484:NVD392485 OEZ392484:OEZ392485 OOV392484:OOV392485 OYR392484:OYR392485 PIN392484:PIN392485 PSJ392484:PSJ392485 QCF392484:QCF392485 QMB392484:QMB392485 QVX392484:QVX392485 RFT392484:RFT392485 RPP392484:RPP392485 RZL392484:RZL392485 SJH392484:SJH392485 STD392484:STD392485 TCZ392484:TCZ392485 TMV392484:TMV392485 TWR392484:TWR392485 UGN392484:UGN392485 UQJ392484:UQJ392485 VAF392484:VAF392485 VKB392484:VKB392485 VTX392484:VTX392485 WDT392484:WDT392485 WNP392484:WNP392485 WXL392484:WXL392485 BD458020:BD458021 KZ458020:KZ458021 UV458020:UV458021 AER458020:AER458021 AON458020:AON458021 AYJ458020:AYJ458021 BIF458020:BIF458021 BSB458020:BSB458021 CBX458020:CBX458021 CLT458020:CLT458021 CVP458020:CVP458021 DFL458020:DFL458021 DPH458020:DPH458021 DZD458020:DZD458021 EIZ458020:EIZ458021 ESV458020:ESV458021 FCR458020:FCR458021 FMN458020:FMN458021 FWJ458020:FWJ458021 GGF458020:GGF458021 GQB458020:GQB458021 GZX458020:GZX458021 HJT458020:HJT458021 HTP458020:HTP458021 IDL458020:IDL458021 INH458020:INH458021 IXD458020:IXD458021 JGZ458020:JGZ458021 JQV458020:JQV458021 KAR458020:KAR458021 KKN458020:KKN458021 KUJ458020:KUJ458021 LEF458020:LEF458021 LOB458020:LOB458021 LXX458020:LXX458021 MHT458020:MHT458021 MRP458020:MRP458021 NBL458020:NBL458021 NLH458020:NLH458021 NVD458020:NVD458021 OEZ458020:OEZ458021 OOV458020:OOV458021 OYR458020:OYR458021 PIN458020:PIN458021 PSJ458020:PSJ458021 QCF458020:QCF458021 QMB458020:QMB458021 QVX458020:QVX458021 RFT458020:RFT458021 RPP458020:RPP458021 RZL458020:RZL458021 SJH458020:SJH458021 STD458020:STD458021 TCZ458020:TCZ458021 TMV458020:TMV458021 TWR458020:TWR458021 UGN458020:UGN458021 UQJ458020:UQJ458021 VAF458020:VAF458021 VKB458020:VKB458021 VTX458020:VTX458021 WDT458020:WDT458021 WNP458020:WNP458021 WXL458020:WXL458021 BD523556:BD523557 KZ523556:KZ523557 UV523556:UV523557 AER523556:AER523557 AON523556:AON523557 AYJ523556:AYJ523557 BIF523556:BIF523557 BSB523556:BSB523557 CBX523556:CBX523557 CLT523556:CLT523557 CVP523556:CVP523557 DFL523556:DFL523557 DPH523556:DPH523557 DZD523556:DZD523557 EIZ523556:EIZ523557 ESV523556:ESV523557 FCR523556:FCR523557 FMN523556:FMN523557 FWJ523556:FWJ523557 GGF523556:GGF523557 GQB523556:GQB523557 GZX523556:GZX523557 HJT523556:HJT523557 HTP523556:HTP523557 IDL523556:IDL523557 INH523556:INH523557 IXD523556:IXD523557 JGZ523556:JGZ523557 JQV523556:JQV523557 KAR523556:KAR523557 KKN523556:KKN523557 KUJ523556:KUJ523557 LEF523556:LEF523557 LOB523556:LOB523557 LXX523556:LXX523557 MHT523556:MHT523557 MRP523556:MRP523557 NBL523556:NBL523557 NLH523556:NLH523557 NVD523556:NVD523557 OEZ523556:OEZ523557 OOV523556:OOV523557 OYR523556:OYR523557 PIN523556:PIN523557 PSJ523556:PSJ523557 QCF523556:QCF523557 QMB523556:QMB523557 QVX523556:QVX523557 RFT523556:RFT523557 RPP523556:RPP523557 RZL523556:RZL523557 SJH523556:SJH523557 STD523556:STD523557 TCZ523556:TCZ523557 TMV523556:TMV523557 TWR523556:TWR523557 UGN523556:UGN523557 UQJ523556:UQJ523557 VAF523556:VAF523557 VKB523556:VKB523557 VTX523556:VTX523557 WDT523556:WDT523557 WNP523556:WNP523557 WXL523556:WXL523557 BD589092:BD589093 KZ589092:KZ589093 UV589092:UV589093 AER589092:AER589093 AON589092:AON589093 AYJ589092:AYJ589093 BIF589092:BIF589093 BSB589092:BSB589093 CBX589092:CBX589093 CLT589092:CLT589093 CVP589092:CVP589093 DFL589092:DFL589093 DPH589092:DPH589093 DZD589092:DZD589093 EIZ589092:EIZ589093 ESV589092:ESV589093 FCR589092:FCR589093 FMN589092:FMN589093 FWJ589092:FWJ589093 GGF589092:GGF589093 GQB589092:GQB589093 GZX589092:GZX589093 HJT589092:HJT589093 HTP589092:HTP589093 IDL589092:IDL589093 INH589092:INH589093 IXD589092:IXD589093 JGZ589092:JGZ589093 JQV589092:JQV589093 KAR589092:KAR589093 KKN589092:KKN589093 KUJ589092:KUJ589093 LEF589092:LEF589093 LOB589092:LOB589093 LXX589092:LXX589093 MHT589092:MHT589093 MRP589092:MRP589093 NBL589092:NBL589093 NLH589092:NLH589093 NVD589092:NVD589093 OEZ589092:OEZ589093 OOV589092:OOV589093 OYR589092:OYR589093 PIN589092:PIN589093 PSJ589092:PSJ589093 QCF589092:QCF589093 QMB589092:QMB589093 QVX589092:QVX589093 RFT589092:RFT589093 RPP589092:RPP589093 RZL589092:RZL589093 SJH589092:SJH589093 STD589092:STD589093 TCZ589092:TCZ589093 TMV589092:TMV589093 TWR589092:TWR589093 UGN589092:UGN589093 UQJ589092:UQJ589093 VAF589092:VAF589093 VKB589092:VKB589093 VTX589092:VTX589093 WDT589092:WDT589093 WNP589092:WNP589093 WXL589092:WXL589093 BD654628:BD654629 KZ654628:KZ654629 UV654628:UV654629 AER654628:AER654629 AON654628:AON654629 AYJ654628:AYJ654629 BIF654628:BIF654629 BSB654628:BSB654629 CBX654628:CBX654629 CLT654628:CLT654629 CVP654628:CVP654629 DFL654628:DFL654629 DPH654628:DPH654629 DZD654628:DZD654629 EIZ654628:EIZ654629 ESV654628:ESV654629 FCR654628:FCR654629 FMN654628:FMN654629 FWJ654628:FWJ654629 GGF654628:GGF654629 GQB654628:GQB654629 GZX654628:GZX654629 HJT654628:HJT654629 HTP654628:HTP654629 IDL654628:IDL654629 INH654628:INH654629 IXD654628:IXD654629 JGZ654628:JGZ654629 JQV654628:JQV654629 KAR654628:KAR654629 KKN654628:KKN654629 KUJ654628:KUJ654629 LEF654628:LEF654629 LOB654628:LOB654629 LXX654628:LXX654629 MHT654628:MHT654629 MRP654628:MRP654629 NBL654628:NBL654629 NLH654628:NLH654629 NVD654628:NVD654629 OEZ654628:OEZ654629 OOV654628:OOV654629 OYR654628:OYR654629 PIN654628:PIN654629 PSJ654628:PSJ654629 QCF654628:QCF654629 QMB654628:QMB654629 QVX654628:QVX654629 RFT654628:RFT654629 RPP654628:RPP654629 RZL654628:RZL654629 SJH654628:SJH654629 STD654628:STD654629 TCZ654628:TCZ654629 TMV654628:TMV654629 TWR654628:TWR654629 UGN654628:UGN654629 UQJ654628:UQJ654629 VAF654628:VAF654629 VKB654628:VKB654629 VTX654628:VTX654629 WDT654628:WDT654629 WNP654628:WNP654629 WXL654628:WXL654629 BD720164:BD720165 KZ720164:KZ720165 UV720164:UV720165 AER720164:AER720165 AON720164:AON720165 AYJ720164:AYJ720165 BIF720164:BIF720165 BSB720164:BSB720165 CBX720164:CBX720165 CLT720164:CLT720165 CVP720164:CVP720165 DFL720164:DFL720165 DPH720164:DPH720165 DZD720164:DZD720165 EIZ720164:EIZ720165 ESV720164:ESV720165 FCR720164:FCR720165 FMN720164:FMN720165 FWJ720164:FWJ720165 GGF720164:GGF720165 GQB720164:GQB720165 GZX720164:GZX720165 HJT720164:HJT720165 HTP720164:HTP720165 IDL720164:IDL720165 INH720164:INH720165 IXD720164:IXD720165 JGZ720164:JGZ720165 JQV720164:JQV720165 KAR720164:KAR720165 KKN720164:KKN720165 KUJ720164:KUJ720165 LEF720164:LEF720165 LOB720164:LOB720165 LXX720164:LXX720165 MHT720164:MHT720165 MRP720164:MRP720165 NBL720164:NBL720165 NLH720164:NLH720165 NVD720164:NVD720165 OEZ720164:OEZ720165 OOV720164:OOV720165 OYR720164:OYR720165 PIN720164:PIN720165 PSJ720164:PSJ720165 QCF720164:QCF720165 QMB720164:QMB720165 QVX720164:QVX720165 RFT720164:RFT720165 RPP720164:RPP720165 RZL720164:RZL720165 SJH720164:SJH720165 STD720164:STD720165 TCZ720164:TCZ720165 TMV720164:TMV720165 TWR720164:TWR720165 UGN720164:UGN720165 UQJ720164:UQJ720165 VAF720164:VAF720165 VKB720164:VKB720165 VTX720164:VTX720165 WDT720164:WDT720165 WNP720164:WNP720165 WXL720164:WXL720165 BD785700:BD785701 KZ785700:KZ785701 UV785700:UV785701 AER785700:AER785701 AON785700:AON785701 AYJ785700:AYJ785701 BIF785700:BIF785701 BSB785700:BSB785701 CBX785700:CBX785701 CLT785700:CLT785701 CVP785700:CVP785701 DFL785700:DFL785701 DPH785700:DPH785701 DZD785700:DZD785701 EIZ785700:EIZ785701 ESV785700:ESV785701 FCR785700:FCR785701 FMN785700:FMN785701 FWJ785700:FWJ785701 GGF785700:GGF785701 GQB785700:GQB785701 GZX785700:GZX785701 HJT785700:HJT785701 HTP785700:HTP785701 IDL785700:IDL785701 INH785700:INH785701 IXD785700:IXD785701 JGZ785700:JGZ785701 JQV785700:JQV785701 KAR785700:KAR785701 KKN785700:KKN785701 KUJ785700:KUJ785701 LEF785700:LEF785701 LOB785700:LOB785701 LXX785700:LXX785701 MHT785700:MHT785701 MRP785700:MRP785701 NBL785700:NBL785701 NLH785700:NLH785701 NVD785700:NVD785701 OEZ785700:OEZ785701 OOV785700:OOV785701 OYR785700:OYR785701 PIN785700:PIN785701 PSJ785700:PSJ785701 QCF785700:QCF785701 QMB785700:QMB785701 QVX785700:QVX785701 RFT785700:RFT785701 RPP785700:RPP785701 RZL785700:RZL785701 SJH785700:SJH785701 STD785700:STD785701 TCZ785700:TCZ785701 TMV785700:TMV785701 TWR785700:TWR785701 UGN785700:UGN785701 UQJ785700:UQJ785701 VAF785700:VAF785701 VKB785700:VKB785701 VTX785700:VTX785701 WDT785700:WDT785701 WNP785700:WNP785701 WXL785700:WXL785701 BD851236:BD851237 KZ851236:KZ851237 UV851236:UV851237 AER851236:AER851237 AON851236:AON851237 AYJ851236:AYJ851237 BIF851236:BIF851237 BSB851236:BSB851237 CBX851236:CBX851237 CLT851236:CLT851237 CVP851236:CVP851237 DFL851236:DFL851237 DPH851236:DPH851237 DZD851236:DZD851237 EIZ851236:EIZ851237 ESV851236:ESV851237 FCR851236:FCR851237 FMN851236:FMN851237 FWJ851236:FWJ851237 GGF851236:GGF851237 GQB851236:GQB851237 GZX851236:GZX851237 HJT851236:HJT851237 HTP851236:HTP851237 IDL851236:IDL851237 INH851236:INH851237 IXD851236:IXD851237 JGZ851236:JGZ851237 JQV851236:JQV851237 KAR851236:KAR851237 KKN851236:KKN851237 KUJ851236:KUJ851237 LEF851236:LEF851237 LOB851236:LOB851237 LXX851236:LXX851237 MHT851236:MHT851237 MRP851236:MRP851237 NBL851236:NBL851237 NLH851236:NLH851237 NVD851236:NVD851237 OEZ851236:OEZ851237 OOV851236:OOV851237 OYR851236:OYR851237 PIN851236:PIN851237 PSJ851236:PSJ851237 QCF851236:QCF851237 QMB851236:QMB851237 QVX851236:QVX851237 RFT851236:RFT851237 RPP851236:RPP851237 RZL851236:RZL851237 SJH851236:SJH851237 STD851236:STD851237 TCZ851236:TCZ851237 TMV851236:TMV851237 TWR851236:TWR851237 UGN851236:UGN851237 UQJ851236:UQJ851237 VAF851236:VAF851237 VKB851236:VKB851237 VTX851236:VTX851237 WDT851236:WDT851237 WNP851236:WNP851237 WXL851236:WXL851237 BD916772:BD916773 KZ916772:KZ916773 UV916772:UV916773 AER916772:AER916773 AON916772:AON916773 AYJ916772:AYJ916773 BIF916772:BIF916773 BSB916772:BSB916773 CBX916772:CBX916773 CLT916772:CLT916773 CVP916772:CVP916773 DFL916772:DFL916773 DPH916772:DPH916773 DZD916772:DZD916773 EIZ916772:EIZ916773 ESV916772:ESV916773 FCR916772:FCR916773 FMN916772:FMN916773 FWJ916772:FWJ916773 GGF916772:GGF916773 GQB916772:GQB916773 GZX916772:GZX916773 HJT916772:HJT916773 HTP916772:HTP916773 IDL916772:IDL916773 INH916772:INH916773 IXD916772:IXD916773 JGZ916772:JGZ916773 JQV916772:JQV916773 KAR916772:KAR916773 KKN916772:KKN916773 KUJ916772:KUJ916773 LEF916772:LEF916773 LOB916772:LOB916773 LXX916772:LXX916773 MHT916772:MHT916773 MRP916772:MRP916773 NBL916772:NBL916773 NLH916772:NLH916773 NVD916772:NVD916773 OEZ916772:OEZ916773 OOV916772:OOV916773 OYR916772:OYR916773 PIN916772:PIN916773 PSJ916772:PSJ916773 QCF916772:QCF916773 QMB916772:QMB916773 QVX916772:QVX916773 RFT916772:RFT916773 RPP916772:RPP916773 RZL916772:RZL916773 SJH916772:SJH916773 STD916772:STD916773 TCZ916772:TCZ916773 TMV916772:TMV916773 TWR916772:TWR916773 UGN916772:UGN916773 UQJ916772:UQJ916773 VAF916772:VAF916773 VKB916772:VKB916773 VTX916772:VTX916773 WDT916772:WDT916773 WNP916772:WNP916773 WXL916772:WXL916773 BD982308:BD982309 KZ982308:KZ982309 UV982308:UV982309 AER982308:AER982309 AON982308:AON982309 AYJ982308:AYJ982309 BIF982308:BIF982309 BSB982308:BSB982309 CBX982308:CBX982309 CLT982308:CLT982309 CVP982308:CVP982309 DFL982308:DFL982309 DPH982308:DPH982309 DZD982308:DZD982309 EIZ982308:EIZ982309 ESV982308:ESV982309 FCR982308:FCR982309 FMN982308:FMN982309 FWJ982308:FWJ982309 GGF982308:GGF982309 GQB982308:GQB982309 GZX982308:GZX982309 HJT982308:HJT982309 HTP982308:HTP982309 IDL982308:IDL982309 INH982308:INH982309 IXD982308:IXD982309 JGZ982308:JGZ982309 JQV982308:JQV982309 KAR982308:KAR982309 KKN982308:KKN982309 KUJ982308:KUJ982309 LEF982308:LEF982309 LOB982308:LOB982309 LXX982308:LXX982309 MHT982308:MHT982309 MRP982308:MRP982309 NBL982308:NBL982309 NLH982308:NLH982309 NVD982308:NVD982309 OEZ982308:OEZ982309 OOV982308:OOV982309 OYR982308:OYR982309 PIN982308:PIN982309 PSJ982308:PSJ982309 QCF982308:QCF982309 QMB982308:QMB982309 QVX982308:QVX982309 RFT982308:RFT982309 RPP982308:RPP982309 RZL982308:RZL982309 SJH982308:SJH982309 STD982308:STD982309 TCZ982308:TCZ982309 TMV982308:TMV982309 TWR982308:TWR982309 UGN982308:UGN982309 UQJ982308:UQJ982309 VAF982308:VAF982309 VKB982308:VKB982309 VTX982308:VTX982309 WDT982308:WDT982309 WNP982308:WNP982309">
      <formula1>"28,29"</formula1>
    </dataValidation>
    <dataValidation allowBlank="1" showErrorMessage="1" prompt="単位は入力不要です。" sqref="WVY982363:WWD982368 JM64859:JR64864 TI64859:TN64864 ADE64859:ADJ64864 ANA64859:ANF64864 AWW64859:AXB64864 BGS64859:BGX64864 BQO64859:BQT64864 CAK64859:CAP64864 CKG64859:CKL64864 CUC64859:CUH64864 DDY64859:DED64864 DNU64859:DNZ64864 DXQ64859:DXV64864 EHM64859:EHR64864 ERI64859:ERN64864 FBE64859:FBJ64864 FLA64859:FLF64864 FUW64859:FVB64864 GES64859:GEX64864 GOO64859:GOT64864 GYK64859:GYP64864 HIG64859:HIL64864 HSC64859:HSH64864 IBY64859:ICD64864 ILU64859:ILZ64864 IVQ64859:IVV64864 JFM64859:JFR64864 JPI64859:JPN64864 JZE64859:JZJ64864 KJA64859:KJF64864 KSW64859:KTB64864 LCS64859:LCX64864 LMO64859:LMT64864 LWK64859:LWP64864 MGG64859:MGL64864 MQC64859:MQH64864 MZY64859:NAD64864 NJU64859:NJZ64864 NTQ64859:NTV64864 ODM64859:ODR64864 ONI64859:ONN64864 OXE64859:OXJ64864 PHA64859:PHF64864 PQW64859:PRB64864 QAS64859:QAX64864 QKO64859:QKT64864 QUK64859:QUP64864 REG64859:REL64864 ROC64859:ROH64864 RXY64859:RYD64864 SHU64859:SHZ64864 SRQ64859:SRV64864 TBM64859:TBR64864 TLI64859:TLN64864 TVE64859:TVJ64864 UFA64859:UFF64864 UOW64859:UPB64864 UYS64859:UYX64864 VIO64859:VIT64864 VSK64859:VSP64864 WCG64859:WCL64864 WMC64859:WMH64864 WVY64859:WWD64864 JM130395:JR130400 TI130395:TN130400 ADE130395:ADJ130400 ANA130395:ANF130400 AWW130395:AXB130400 BGS130395:BGX130400 BQO130395:BQT130400 CAK130395:CAP130400 CKG130395:CKL130400 CUC130395:CUH130400 DDY130395:DED130400 DNU130395:DNZ130400 DXQ130395:DXV130400 EHM130395:EHR130400 ERI130395:ERN130400 FBE130395:FBJ130400 FLA130395:FLF130400 FUW130395:FVB130400 GES130395:GEX130400 GOO130395:GOT130400 GYK130395:GYP130400 HIG130395:HIL130400 HSC130395:HSH130400 IBY130395:ICD130400 ILU130395:ILZ130400 IVQ130395:IVV130400 JFM130395:JFR130400 JPI130395:JPN130400 JZE130395:JZJ130400 KJA130395:KJF130400 KSW130395:KTB130400 LCS130395:LCX130400 LMO130395:LMT130400 LWK130395:LWP130400 MGG130395:MGL130400 MQC130395:MQH130400 MZY130395:NAD130400 NJU130395:NJZ130400 NTQ130395:NTV130400 ODM130395:ODR130400 ONI130395:ONN130400 OXE130395:OXJ130400 PHA130395:PHF130400 PQW130395:PRB130400 QAS130395:QAX130400 QKO130395:QKT130400 QUK130395:QUP130400 REG130395:REL130400 ROC130395:ROH130400 RXY130395:RYD130400 SHU130395:SHZ130400 SRQ130395:SRV130400 TBM130395:TBR130400 TLI130395:TLN130400 TVE130395:TVJ130400 UFA130395:UFF130400 UOW130395:UPB130400 UYS130395:UYX130400 VIO130395:VIT130400 VSK130395:VSP130400 WCG130395:WCL130400 WMC130395:WMH130400 WVY130395:WWD130400 JM195931:JR195936 TI195931:TN195936 ADE195931:ADJ195936 ANA195931:ANF195936 AWW195931:AXB195936 BGS195931:BGX195936 BQO195931:BQT195936 CAK195931:CAP195936 CKG195931:CKL195936 CUC195931:CUH195936 DDY195931:DED195936 DNU195931:DNZ195936 DXQ195931:DXV195936 EHM195931:EHR195936 ERI195931:ERN195936 FBE195931:FBJ195936 FLA195931:FLF195936 FUW195931:FVB195936 GES195931:GEX195936 GOO195931:GOT195936 GYK195931:GYP195936 HIG195931:HIL195936 HSC195931:HSH195936 IBY195931:ICD195936 ILU195931:ILZ195936 IVQ195931:IVV195936 JFM195931:JFR195936 JPI195931:JPN195936 JZE195931:JZJ195936 KJA195931:KJF195936 KSW195931:KTB195936 LCS195931:LCX195936 LMO195931:LMT195936 LWK195931:LWP195936 MGG195931:MGL195936 MQC195931:MQH195936 MZY195931:NAD195936 NJU195931:NJZ195936 NTQ195931:NTV195936 ODM195931:ODR195936 ONI195931:ONN195936 OXE195931:OXJ195936 PHA195931:PHF195936 PQW195931:PRB195936 QAS195931:QAX195936 QKO195931:QKT195936 QUK195931:QUP195936 REG195931:REL195936 ROC195931:ROH195936 RXY195931:RYD195936 SHU195931:SHZ195936 SRQ195931:SRV195936 TBM195931:TBR195936 TLI195931:TLN195936 TVE195931:TVJ195936 UFA195931:UFF195936 UOW195931:UPB195936 UYS195931:UYX195936 VIO195931:VIT195936 VSK195931:VSP195936 WCG195931:WCL195936 WMC195931:WMH195936 WVY195931:WWD195936 JM261467:JR261472 TI261467:TN261472 ADE261467:ADJ261472 ANA261467:ANF261472 AWW261467:AXB261472 BGS261467:BGX261472 BQO261467:BQT261472 CAK261467:CAP261472 CKG261467:CKL261472 CUC261467:CUH261472 DDY261467:DED261472 DNU261467:DNZ261472 DXQ261467:DXV261472 EHM261467:EHR261472 ERI261467:ERN261472 FBE261467:FBJ261472 FLA261467:FLF261472 FUW261467:FVB261472 GES261467:GEX261472 GOO261467:GOT261472 GYK261467:GYP261472 HIG261467:HIL261472 HSC261467:HSH261472 IBY261467:ICD261472 ILU261467:ILZ261472 IVQ261467:IVV261472 JFM261467:JFR261472 JPI261467:JPN261472 JZE261467:JZJ261472 KJA261467:KJF261472 KSW261467:KTB261472 LCS261467:LCX261472 LMO261467:LMT261472 LWK261467:LWP261472 MGG261467:MGL261472 MQC261467:MQH261472 MZY261467:NAD261472 NJU261467:NJZ261472 NTQ261467:NTV261472 ODM261467:ODR261472 ONI261467:ONN261472 OXE261467:OXJ261472 PHA261467:PHF261472 PQW261467:PRB261472 QAS261467:QAX261472 QKO261467:QKT261472 QUK261467:QUP261472 REG261467:REL261472 ROC261467:ROH261472 RXY261467:RYD261472 SHU261467:SHZ261472 SRQ261467:SRV261472 TBM261467:TBR261472 TLI261467:TLN261472 TVE261467:TVJ261472 UFA261467:UFF261472 UOW261467:UPB261472 UYS261467:UYX261472 VIO261467:VIT261472 VSK261467:VSP261472 WCG261467:WCL261472 WMC261467:WMH261472 WVY261467:WWD261472 JM327003:JR327008 TI327003:TN327008 ADE327003:ADJ327008 ANA327003:ANF327008 AWW327003:AXB327008 BGS327003:BGX327008 BQO327003:BQT327008 CAK327003:CAP327008 CKG327003:CKL327008 CUC327003:CUH327008 DDY327003:DED327008 DNU327003:DNZ327008 DXQ327003:DXV327008 EHM327003:EHR327008 ERI327003:ERN327008 FBE327003:FBJ327008 FLA327003:FLF327008 FUW327003:FVB327008 GES327003:GEX327008 GOO327003:GOT327008 GYK327003:GYP327008 HIG327003:HIL327008 HSC327003:HSH327008 IBY327003:ICD327008 ILU327003:ILZ327008 IVQ327003:IVV327008 JFM327003:JFR327008 JPI327003:JPN327008 JZE327003:JZJ327008 KJA327003:KJF327008 KSW327003:KTB327008 LCS327003:LCX327008 LMO327003:LMT327008 LWK327003:LWP327008 MGG327003:MGL327008 MQC327003:MQH327008 MZY327003:NAD327008 NJU327003:NJZ327008 NTQ327003:NTV327008 ODM327003:ODR327008 ONI327003:ONN327008 OXE327003:OXJ327008 PHA327003:PHF327008 PQW327003:PRB327008 QAS327003:QAX327008 QKO327003:QKT327008 QUK327003:QUP327008 REG327003:REL327008 ROC327003:ROH327008 RXY327003:RYD327008 SHU327003:SHZ327008 SRQ327003:SRV327008 TBM327003:TBR327008 TLI327003:TLN327008 TVE327003:TVJ327008 UFA327003:UFF327008 UOW327003:UPB327008 UYS327003:UYX327008 VIO327003:VIT327008 VSK327003:VSP327008 WCG327003:WCL327008 WMC327003:WMH327008 WVY327003:WWD327008 JM392539:JR392544 TI392539:TN392544 ADE392539:ADJ392544 ANA392539:ANF392544 AWW392539:AXB392544 BGS392539:BGX392544 BQO392539:BQT392544 CAK392539:CAP392544 CKG392539:CKL392544 CUC392539:CUH392544 DDY392539:DED392544 DNU392539:DNZ392544 DXQ392539:DXV392544 EHM392539:EHR392544 ERI392539:ERN392544 FBE392539:FBJ392544 FLA392539:FLF392544 FUW392539:FVB392544 GES392539:GEX392544 GOO392539:GOT392544 GYK392539:GYP392544 HIG392539:HIL392544 HSC392539:HSH392544 IBY392539:ICD392544 ILU392539:ILZ392544 IVQ392539:IVV392544 JFM392539:JFR392544 JPI392539:JPN392544 JZE392539:JZJ392544 KJA392539:KJF392544 KSW392539:KTB392544 LCS392539:LCX392544 LMO392539:LMT392544 LWK392539:LWP392544 MGG392539:MGL392544 MQC392539:MQH392544 MZY392539:NAD392544 NJU392539:NJZ392544 NTQ392539:NTV392544 ODM392539:ODR392544 ONI392539:ONN392544 OXE392539:OXJ392544 PHA392539:PHF392544 PQW392539:PRB392544 QAS392539:QAX392544 QKO392539:QKT392544 QUK392539:QUP392544 REG392539:REL392544 ROC392539:ROH392544 RXY392539:RYD392544 SHU392539:SHZ392544 SRQ392539:SRV392544 TBM392539:TBR392544 TLI392539:TLN392544 TVE392539:TVJ392544 UFA392539:UFF392544 UOW392539:UPB392544 UYS392539:UYX392544 VIO392539:VIT392544 VSK392539:VSP392544 WCG392539:WCL392544 WMC392539:WMH392544 WVY392539:WWD392544 JM458075:JR458080 TI458075:TN458080 ADE458075:ADJ458080 ANA458075:ANF458080 AWW458075:AXB458080 BGS458075:BGX458080 BQO458075:BQT458080 CAK458075:CAP458080 CKG458075:CKL458080 CUC458075:CUH458080 DDY458075:DED458080 DNU458075:DNZ458080 DXQ458075:DXV458080 EHM458075:EHR458080 ERI458075:ERN458080 FBE458075:FBJ458080 FLA458075:FLF458080 FUW458075:FVB458080 GES458075:GEX458080 GOO458075:GOT458080 GYK458075:GYP458080 HIG458075:HIL458080 HSC458075:HSH458080 IBY458075:ICD458080 ILU458075:ILZ458080 IVQ458075:IVV458080 JFM458075:JFR458080 JPI458075:JPN458080 JZE458075:JZJ458080 KJA458075:KJF458080 KSW458075:KTB458080 LCS458075:LCX458080 LMO458075:LMT458080 LWK458075:LWP458080 MGG458075:MGL458080 MQC458075:MQH458080 MZY458075:NAD458080 NJU458075:NJZ458080 NTQ458075:NTV458080 ODM458075:ODR458080 ONI458075:ONN458080 OXE458075:OXJ458080 PHA458075:PHF458080 PQW458075:PRB458080 QAS458075:QAX458080 QKO458075:QKT458080 QUK458075:QUP458080 REG458075:REL458080 ROC458075:ROH458080 RXY458075:RYD458080 SHU458075:SHZ458080 SRQ458075:SRV458080 TBM458075:TBR458080 TLI458075:TLN458080 TVE458075:TVJ458080 UFA458075:UFF458080 UOW458075:UPB458080 UYS458075:UYX458080 VIO458075:VIT458080 VSK458075:VSP458080 WCG458075:WCL458080 WMC458075:WMH458080 WVY458075:WWD458080 JM523611:JR523616 TI523611:TN523616 ADE523611:ADJ523616 ANA523611:ANF523616 AWW523611:AXB523616 BGS523611:BGX523616 BQO523611:BQT523616 CAK523611:CAP523616 CKG523611:CKL523616 CUC523611:CUH523616 DDY523611:DED523616 DNU523611:DNZ523616 DXQ523611:DXV523616 EHM523611:EHR523616 ERI523611:ERN523616 FBE523611:FBJ523616 FLA523611:FLF523616 FUW523611:FVB523616 GES523611:GEX523616 GOO523611:GOT523616 GYK523611:GYP523616 HIG523611:HIL523616 HSC523611:HSH523616 IBY523611:ICD523616 ILU523611:ILZ523616 IVQ523611:IVV523616 JFM523611:JFR523616 JPI523611:JPN523616 JZE523611:JZJ523616 KJA523611:KJF523616 KSW523611:KTB523616 LCS523611:LCX523616 LMO523611:LMT523616 LWK523611:LWP523616 MGG523611:MGL523616 MQC523611:MQH523616 MZY523611:NAD523616 NJU523611:NJZ523616 NTQ523611:NTV523616 ODM523611:ODR523616 ONI523611:ONN523616 OXE523611:OXJ523616 PHA523611:PHF523616 PQW523611:PRB523616 QAS523611:QAX523616 QKO523611:QKT523616 QUK523611:QUP523616 REG523611:REL523616 ROC523611:ROH523616 RXY523611:RYD523616 SHU523611:SHZ523616 SRQ523611:SRV523616 TBM523611:TBR523616 TLI523611:TLN523616 TVE523611:TVJ523616 UFA523611:UFF523616 UOW523611:UPB523616 UYS523611:UYX523616 VIO523611:VIT523616 VSK523611:VSP523616 WCG523611:WCL523616 WMC523611:WMH523616 WVY523611:WWD523616 JM589147:JR589152 TI589147:TN589152 ADE589147:ADJ589152 ANA589147:ANF589152 AWW589147:AXB589152 BGS589147:BGX589152 BQO589147:BQT589152 CAK589147:CAP589152 CKG589147:CKL589152 CUC589147:CUH589152 DDY589147:DED589152 DNU589147:DNZ589152 DXQ589147:DXV589152 EHM589147:EHR589152 ERI589147:ERN589152 FBE589147:FBJ589152 FLA589147:FLF589152 FUW589147:FVB589152 GES589147:GEX589152 GOO589147:GOT589152 GYK589147:GYP589152 HIG589147:HIL589152 HSC589147:HSH589152 IBY589147:ICD589152 ILU589147:ILZ589152 IVQ589147:IVV589152 JFM589147:JFR589152 JPI589147:JPN589152 JZE589147:JZJ589152 KJA589147:KJF589152 KSW589147:KTB589152 LCS589147:LCX589152 LMO589147:LMT589152 LWK589147:LWP589152 MGG589147:MGL589152 MQC589147:MQH589152 MZY589147:NAD589152 NJU589147:NJZ589152 NTQ589147:NTV589152 ODM589147:ODR589152 ONI589147:ONN589152 OXE589147:OXJ589152 PHA589147:PHF589152 PQW589147:PRB589152 QAS589147:QAX589152 QKO589147:QKT589152 QUK589147:QUP589152 REG589147:REL589152 ROC589147:ROH589152 RXY589147:RYD589152 SHU589147:SHZ589152 SRQ589147:SRV589152 TBM589147:TBR589152 TLI589147:TLN589152 TVE589147:TVJ589152 UFA589147:UFF589152 UOW589147:UPB589152 UYS589147:UYX589152 VIO589147:VIT589152 VSK589147:VSP589152 WCG589147:WCL589152 WMC589147:WMH589152 WVY589147:WWD589152 JM654683:JR654688 TI654683:TN654688 ADE654683:ADJ654688 ANA654683:ANF654688 AWW654683:AXB654688 BGS654683:BGX654688 BQO654683:BQT654688 CAK654683:CAP654688 CKG654683:CKL654688 CUC654683:CUH654688 DDY654683:DED654688 DNU654683:DNZ654688 DXQ654683:DXV654688 EHM654683:EHR654688 ERI654683:ERN654688 FBE654683:FBJ654688 FLA654683:FLF654688 FUW654683:FVB654688 GES654683:GEX654688 GOO654683:GOT654688 GYK654683:GYP654688 HIG654683:HIL654688 HSC654683:HSH654688 IBY654683:ICD654688 ILU654683:ILZ654688 IVQ654683:IVV654688 JFM654683:JFR654688 JPI654683:JPN654688 JZE654683:JZJ654688 KJA654683:KJF654688 KSW654683:KTB654688 LCS654683:LCX654688 LMO654683:LMT654688 LWK654683:LWP654688 MGG654683:MGL654688 MQC654683:MQH654688 MZY654683:NAD654688 NJU654683:NJZ654688 NTQ654683:NTV654688 ODM654683:ODR654688 ONI654683:ONN654688 OXE654683:OXJ654688 PHA654683:PHF654688 PQW654683:PRB654688 QAS654683:QAX654688 QKO654683:QKT654688 QUK654683:QUP654688 REG654683:REL654688 ROC654683:ROH654688 RXY654683:RYD654688 SHU654683:SHZ654688 SRQ654683:SRV654688 TBM654683:TBR654688 TLI654683:TLN654688 TVE654683:TVJ654688 UFA654683:UFF654688 UOW654683:UPB654688 UYS654683:UYX654688 VIO654683:VIT654688 VSK654683:VSP654688 WCG654683:WCL654688 WMC654683:WMH654688 WVY654683:WWD654688 JM720219:JR720224 TI720219:TN720224 ADE720219:ADJ720224 ANA720219:ANF720224 AWW720219:AXB720224 BGS720219:BGX720224 BQO720219:BQT720224 CAK720219:CAP720224 CKG720219:CKL720224 CUC720219:CUH720224 DDY720219:DED720224 DNU720219:DNZ720224 DXQ720219:DXV720224 EHM720219:EHR720224 ERI720219:ERN720224 FBE720219:FBJ720224 FLA720219:FLF720224 FUW720219:FVB720224 GES720219:GEX720224 GOO720219:GOT720224 GYK720219:GYP720224 HIG720219:HIL720224 HSC720219:HSH720224 IBY720219:ICD720224 ILU720219:ILZ720224 IVQ720219:IVV720224 JFM720219:JFR720224 JPI720219:JPN720224 JZE720219:JZJ720224 KJA720219:KJF720224 KSW720219:KTB720224 LCS720219:LCX720224 LMO720219:LMT720224 LWK720219:LWP720224 MGG720219:MGL720224 MQC720219:MQH720224 MZY720219:NAD720224 NJU720219:NJZ720224 NTQ720219:NTV720224 ODM720219:ODR720224 ONI720219:ONN720224 OXE720219:OXJ720224 PHA720219:PHF720224 PQW720219:PRB720224 QAS720219:QAX720224 QKO720219:QKT720224 QUK720219:QUP720224 REG720219:REL720224 ROC720219:ROH720224 RXY720219:RYD720224 SHU720219:SHZ720224 SRQ720219:SRV720224 TBM720219:TBR720224 TLI720219:TLN720224 TVE720219:TVJ720224 UFA720219:UFF720224 UOW720219:UPB720224 UYS720219:UYX720224 VIO720219:VIT720224 VSK720219:VSP720224 WCG720219:WCL720224 WMC720219:WMH720224 WVY720219:WWD720224 JM785755:JR785760 TI785755:TN785760 ADE785755:ADJ785760 ANA785755:ANF785760 AWW785755:AXB785760 BGS785755:BGX785760 BQO785755:BQT785760 CAK785755:CAP785760 CKG785755:CKL785760 CUC785755:CUH785760 DDY785755:DED785760 DNU785755:DNZ785760 DXQ785755:DXV785760 EHM785755:EHR785760 ERI785755:ERN785760 FBE785755:FBJ785760 FLA785755:FLF785760 FUW785755:FVB785760 GES785755:GEX785760 GOO785755:GOT785760 GYK785755:GYP785760 HIG785755:HIL785760 HSC785755:HSH785760 IBY785755:ICD785760 ILU785755:ILZ785760 IVQ785755:IVV785760 JFM785755:JFR785760 JPI785755:JPN785760 JZE785755:JZJ785760 KJA785755:KJF785760 KSW785755:KTB785760 LCS785755:LCX785760 LMO785755:LMT785760 LWK785755:LWP785760 MGG785755:MGL785760 MQC785755:MQH785760 MZY785755:NAD785760 NJU785755:NJZ785760 NTQ785755:NTV785760 ODM785755:ODR785760 ONI785755:ONN785760 OXE785755:OXJ785760 PHA785755:PHF785760 PQW785755:PRB785760 QAS785755:QAX785760 QKO785755:QKT785760 QUK785755:QUP785760 REG785755:REL785760 ROC785755:ROH785760 RXY785755:RYD785760 SHU785755:SHZ785760 SRQ785755:SRV785760 TBM785755:TBR785760 TLI785755:TLN785760 TVE785755:TVJ785760 UFA785755:UFF785760 UOW785755:UPB785760 UYS785755:UYX785760 VIO785755:VIT785760 VSK785755:VSP785760 WCG785755:WCL785760 WMC785755:WMH785760 WVY785755:WWD785760 JM851291:JR851296 TI851291:TN851296 ADE851291:ADJ851296 ANA851291:ANF851296 AWW851291:AXB851296 BGS851291:BGX851296 BQO851291:BQT851296 CAK851291:CAP851296 CKG851291:CKL851296 CUC851291:CUH851296 DDY851291:DED851296 DNU851291:DNZ851296 DXQ851291:DXV851296 EHM851291:EHR851296 ERI851291:ERN851296 FBE851291:FBJ851296 FLA851291:FLF851296 FUW851291:FVB851296 GES851291:GEX851296 GOO851291:GOT851296 GYK851291:GYP851296 HIG851291:HIL851296 HSC851291:HSH851296 IBY851291:ICD851296 ILU851291:ILZ851296 IVQ851291:IVV851296 JFM851291:JFR851296 JPI851291:JPN851296 JZE851291:JZJ851296 KJA851291:KJF851296 KSW851291:KTB851296 LCS851291:LCX851296 LMO851291:LMT851296 LWK851291:LWP851296 MGG851291:MGL851296 MQC851291:MQH851296 MZY851291:NAD851296 NJU851291:NJZ851296 NTQ851291:NTV851296 ODM851291:ODR851296 ONI851291:ONN851296 OXE851291:OXJ851296 PHA851291:PHF851296 PQW851291:PRB851296 QAS851291:QAX851296 QKO851291:QKT851296 QUK851291:QUP851296 REG851291:REL851296 ROC851291:ROH851296 RXY851291:RYD851296 SHU851291:SHZ851296 SRQ851291:SRV851296 TBM851291:TBR851296 TLI851291:TLN851296 TVE851291:TVJ851296 UFA851291:UFF851296 UOW851291:UPB851296 UYS851291:UYX851296 VIO851291:VIT851296 VSK851291:VSP851296 WCG851291:WCL851296 WMC851291:WMH851296 WVY851291:WWD851296 JM916827:JR916832 TI916827:TN916832 ADE916827:ADJ916832 ANA916827:ANF916832 AWW916827:AXB916832 BGS916827:BGX916832 BQO916827:BQT916832 CAK916827:CAP916832 CKG916827:CKL916832 CUC916827:CUH916832 DDY916827:DED916832 DNU916827:DNZ916832 DXQ916827:DXV916832 EHM916827:EHR916832 ERI916827:ERN916832 FBE916827:FBJ916832 FLA916827:FLF916832 FUW916827:FVB916832 GES916827:GEX916832 GOO916827:GOT916832 GYK916827:GYP916832 HIG916827:HIL916832 HSC916827:HSH916832 IBY916827:ICD916832 ILU916827:ILZ916832 IVQ916827:IVV916832 JFM916827:JFR916832 JPI916827:JPN916832 JZE916827:JZJ916832 KJA916827:KJF916832 KSW916827:KTB916832 LCS916827:LCX916832 LMO916827:LMT916832 LWK916827:LWP916832 MGG916827:MGL916832 MQC916827:MQH916832 MZY916827:NAD916832 NJU916827:NJZ916832 NTQ916827:NTV916832 ODM916827:ODR916832 ONI916827:ONN916832 OXE916827:OXJ916832 PHA916827:PHF916832 PQW916827:PRB916832 QAS916827:QAX916832 QKO916827:QKT916832 QUK916827:QUP916832 REG916827:REL916832 ROC916827:ROH916832 RXY916827:RYD916832 SHU916827:SHZ916832 SRQ916827:SRV916832 TBM916827:TBR916832 TLI916827:TLN916832 TVE916827:TVJ916832 UFA916827:UFF916832 UOW916827:UPB916832 UYS916827:UYX916832 VIO916827:VIT916832 VSK916827:VSP916832 WCG916827:WCL916832 WMC916827:WMH916832 WVY916827:WWD916832 JM982363:JR982368 TI982363:TN982368 ADE982363:ADJ982368 ANA982363:ANF982368 AWW982363:AXB982368 BGS982363:BGX982368 BQO982363:BQT982368 CAK982363:CAP982368 CKG982363:CKL982368 CUC982363:CUH982368 DDY982363:DED982368 DNU982363:DNZ982368 DXQ982363:DXV982368 EHM982363:EHR982368 ERI982363:ERN982368 FBE982363:FBJ982368 FLA982363:FLF982368 FUW982363:FVB982368 GES982363:GEX982368 GOO982363:GOT982368 GYK982363:GYP982368 HIG982363:HIL982368 HSC982363:HSH982368 IBY982363:ICD982368 ILU982363:ILZ982368 IVQ982363:IVV982368 JFM982363:JFR982368 JPI982363:JPN982368 JZE982363:JZJ982368 KJA982363:KJF982368 KSW982363:KTB982368 LCS982363:LCX982368 LMO982363:LMT982368 LWK982363:LWP982368 MGG982363:MGL982368 MQC982363:MQH982368 MZY982363:NAD982368 NJU982363:NJZ982368 NTQ982363:NTV982368 ODM982363:ODR982368 ONI982363:ONN982368 OXE982363:OXJ982368 PHA982363:PHF982368 PQW982363:PRB982368 QAS982363:QAX982368 QKO982363:QKT982368 QUK982363:QUP982368 REG982363:REL982368 ROC982363:ROH982368 RXY982363:RYD982368 SHU982363:SHZ982368 SRQ982363:SRV982368 TBM982363:TBR982368 TLI982363:TLN982368 TVE982363:TVJ982368 UFA982363:UFF982368 UOW982363:UPB982368 UYS982363:UYX982368 VIO982363:VIT982368 VSK982363:VSP982368 WCG982363:WCL982368 WMC982363:WMH982368 AE982363:AF982368 AE916827:AF916832 AE851291:AF851296 AE785755:AF785760 AE720219:AF720224 AE654683:AF654688 AE589147:AF589152 AE523611:AF523616 AE458075:AF458080 AE392539:AF392544 AE327003:AF327008 AE261467:AF261472 AE195931:AF195936 AE130395:AF130400 AE64859:AF64864"/>
  </dataValidations>
  <pageMargins left="0.70866141732283472" right="0.39370078740157483" top="0.55118110236220474" bottom="0.55118110236220474" header="0.31496062992125984" footer="0.31496062992125984"/>
  <pageSetup paperSize="9" fitToHeight="0" orientation="portrait" r:id="rId1"/>
  <headerFooter differentFirst="1">
    <oddHeader xml:space="preserve">&amp;R&amp;12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"1,2,3,4,5,6,7,8,9,10,11,12"</xm:f>
          </x14:formula1>
          <xm:sqref>V65032:W65033 IS65032:IT65033 SO65032:SP65033 ACK65032:ACL65033 AMG65032:AMH65033 AWC65032:AWD65033 BFY65032:BFZ65033 BPU65032:BPV65033 BZQ65032:BZR65033 CJM65032:CJN65033 CTI65032:CTJ65033 DDE65032:DDF65033 DNA65032:DNB65033 DWW65032:DWX65033 EGS65032:EGT65033 EQO65032:EQP65033 FAK65032:FAL65033 FKG65032:FKH65033 FUC65032:FUD65033 GDY65032:GDZ65033 GNU65032:GNV65033 GXQ65032:GXR65033 HHM65032:HHN65033 HRI65032:HRJ65033 IBE65032:IBF65033 ILA65032:ILB65033 IUW65032:IUX65033 JES65032:JET65033 JOO65032:JOP65033 JYK65032:JYL65033 KIG65032:KIH65033 KSC65032:KSD65033 LBY65032:LBZ65033 LLU65032:LLV65033 LVQ65032:LVR65033 MFM65032:MFN65033 MPI65032:MPJ65033 MZE65032:MZF65033 NJA65032:NJB65033 NSW65032:NSX65033 OCS65032:OCT65033 OMO65032:OMP65033 OWK65032:OWL65033 PGG65032:PGH65033 PQC65032:PQD65033 PZY65032:PZZ65033 QJU65032:QJV65033 QTQ65032:QTR65033 RDM65032:RDN65033 RNI65032:RNJ65033 RXE65032:RXF65033 SHA65032:SHB65033 SQW65032:SQX65033 TAS65032:TAT65033 TKO65032:TKP65033 TUK65032:TUL65033 UEG65032:UEH65033 UOC65032:UOD65033 UXY65032:UXZ65033 VHU65032:VHV65033 VRQ65032:VRR65033 WBM65032:WBN65033 WLI65032:WLJ65033 WVE65032:WVF65033 V130568:W130569 IS130568:IT130569 SO130568:SP130569 ACK130568:ACL130569 AMG130568:AMH130569 AWC130568:AWD130569 BFY130568:BFZ130569 BPU130568:BPV130569 BZQ130568:BZR130569 CJM130568:CJN130569 CTI130568:CTJ130569 DDE130568:DDF130569 DNA130568:DNB130569 DWW130568:DWX130569 EGS130568:EGT130569 EQO130568:EQP130569 FAK130568:FAL130569 FKG130568:FKH130569 FUC130568:FUD130569 GDY130568:GDZ130569 GNU130568:GNV130569 GXQ130568:GXR130569 HHM130568:HHN130569 HRI130568:HRJ130569 IBE130568:IBF130569 ILA130568:ILB130569 IUW130568:IUX130569 JES130568:JET130569 JOO130568:JOP130569 JYK130568:JYL130569 KIG130568:KIH130569 KSC130568:KSD130569 LBY130568:LBZ130569 LLU130568:LLV130569 LVQ130568:LVR130569 MFM130568:MFN130569 MPI130568:MPJ130569 MZE130568:MZF130569 NJA130568:NJB130569 NSW130568:NSX130569 OCS130568:OCT130569 OMO130568:OMP130569 OWK130568:OWL130569 PGG130568:PGH130569 PQC130568:PQD130569 PZY130568:PZZ130569 QJU130568:QJV130569 QTQ130568:QTR130569 RDM130568:RDN130569 RNI130568:RNJ130569 RXE130568:RXF130569 SHA130568:SHB130569 SQW130568:SQX130569 TAS130568:TAT130569 TKO130568:TKP130569 TUK130568:TUL130569 UEG130568:UEH130569 UOC130568:UOD130569 UXY130568:UXZ130569 VHU130568:VHV130569 VRQ130568:VRR130569 WBM130568:WBN130569 WLI130568:WLJ130569 WVE130568:WVF130569 V196104:W196105 IS196104:IT196105 SO196104:SP196105 ACK196104:ACL196105 AMG196104:AMH196105 AWC196104:AWD196105 BFY196104:BFZ196105 BPU196104:BPV196105 BZQ196104:BZR196105 CJM196104:CJN196105 CTI196104:CTJ196105 DDE196104:DDF196105 DNA196104:DNB196105 DWW196104:DWX196105 EGS196104:EGT196105 EQO196104:EQP196105 FAK196104:FAL196105 FKG196104:FKH196105 FUC196104:FUD196105 GDY196104:GDZ196105 GNU196104:GNV196105 GXQ196104:GXR196105 HHM196104:HHN196105 HRI196104:HRJ196105 IBE196104:IBF196105 ILA196104:ILB196105 IUW196104:IUX196105 JES196104:JET196105 JOO196104:JOP196105 JYK196104:JYL196105 KIG196104:KIH196105 KSC196104:KSD196105 LBY196104:LBZ196105 LLU196104:LLV196105 LVQ196104:LVR196105 MFM196104:MFN196105 MPI196104:MPJ196105 MZE196104:MZF196105 NJA196104:NJB196105 NSW196104:NSX196105 OCS196104:OCT196105 OMO196104:OMP196105 OWK196104:OWL196105 PGG196104:PGH196105 PQC196104:PQD196105 PZY196104:PZZ196105 QJU196104:QJV196105 QTQ196104:QTR196105 RDM196104:RDN196105 RNI196104:RNJ196105 RXE196104:RXF196105 SHA196104:SHB196105 SQW196104:SQX196105 TAS196104:TAT196105 TKO196104:TKP196105 TUK196104:TUL196105 UEG196104:UEH196105 UOC196104:UOD196105 UXY196104:UXZ196105 VHU196104:VHV196105 VRQ196104:VRR196105 WBM196104:WBN196105 WLI196104:WLJ196105 WVE196104:WVF196105 V261640:W261641 IS261640:IT261641 SO261640:SP261641 ACK261640:ACL261641 AMG261640:AMH261641 AWC261640:AWD261641 BFY261640:BFZ261641 BPU261640:BPV261641 BZQ261640:BZR261641 CJM261640:CJN261641 CTI261640:CTJ261641 DDE261640:DDF261641 DNA261640:DNB261641 DWW261640:DWX261641 EGS261640:EGT261641 EQO261640:EQP261641 FAK261640:FAL261641 FKG261640:FKH261641 FUC261640:FUD261641 GDY261640:GDZ261641 GNU261640:GNV261641 GXQ261640:GXR261641 HHM261640:HHN261641 HRI261640:HRJ261641 IBE261640:IBF261641 ILA261640:ILB261641 IUW261640:IUX261641 JES261640:JET261641 JOO261640:JOP261641 JYK261640:JYL261641 KIG261640:KIH261641 KSC261640:KSD261641 LBY261640:LBZ261641 LLU261640:LLV261641 LVQ261640:LVR261641 MFM261640:MFN261641 MPI261640:MPJ261641 MZE261640:MZF261641 NJA261640:NJB261641 NSW261640:NSX261641 OCS261640:OCT261641 OMO261640:OMP261641 OWK261640:OWL261641 PGG261640:PGH261641 PQC261640:PQD261641 PZY261640:PZZ261641 QJU261640:QJV261641 QTQ261640:QTR261641 RDM261640:RDN261641 RNI261640:RNJ261641 RXE261640:RXF261641 SHA261640:SHB261641 SQW261640:SQX261641 TAS261640:TAT261641 TKO261640:TKP261641 TUK261640:TUL261641 UEG261640:UEH261641 UOC261640:UOD261641 UXY261640:UXZ261641 VHU261640:VHV261641 VRQ261640:VRR261641 WBM261640:WBN261641 WLI261640:WLJ261641 WVE261640:WVF261641 V327176:W327177 IS327176:IT327177 SO327176:SP327177 ACK327176:ACL327177 AMG327176:AMH327177 AWC327176:AWD327177 BFY327176:BFZ327177 BPU327176:BPV327177 BZQ327176:BZR327177 CJM327176:CJN327177 CTI327176:CTJ327177 DDE327176:DDF327177 DNA327176:DNB327177 DWW327176:DWX327177 EGS327176:EGT327177 EQO327176:EQP327177 FAK327176:FAL327177 FKG327176:FKH327177 FUC327176:FUD327177 GDY327176:GDZ327177 GNU327176:GNV327177 GXQ327176:GXR327177 HHM327176:HHN327177 HRI327176:HRJ327177 IBE327176:IBF327177 ILA327176:ILB327177 IUW327176:IUX327177 JES327176:JET327177 JOO327176:JOP327177 JYK327176:JYL327177 KIG327176:KIH327177 KSC327176:KSD327177 LBY327176:LBZ327177 LLU327176:LLV327177 LVQ327176:LVR327177 MFM327176:MFN327177 MPI327176:MPJ327177 MZE327176:MZF327177 NJA327176:NJB327177 NSW327176:NSX327177 OCS327176:OCT327177 OMO327176:OMP327177 OWK327176:OWL327177 PGG327176:PGH327177 PQC327176:PQD327177 PZY327176:PZZ327177 QJU327176:QJV327177 QTQ327176:QTR327177 RDM327176:RDN327177 RNI327176:RNJ327177 RXE327176:RXF327177 SHA327176:SHB327177 SQW327176:SQX327177 TAS327176:TAT327177 TKO327176:TKP327177 TUK327176:TUL327177 UEG327176:UEH327177 UOC327176:UOD327177 UXY327176:UXZ327177 VHU327176:VHV327177 VRQ327176:VRR327177 WBM327176:WBN327177 WLI327176:WLJ327177 WVE327176:WVF327177 V392712:W392713 IS392712:IT392713 SO392712:SP392713 ACK392712:ACL392713 AMG392712:AMH392713 AWC392712:AWD392713 BFY392712:BFZ392713 BPU392712:BPV392713 BZQ392712:BZR392713 CJM392712:CJN392713 CTI392712:CTJ392713 DDE392712:DDF392713 DNA392712:DNB392713 DWW392712:DWX392713 EGS392712:EGT392713 EQO392712:EQP392713 FAK392712:FAL392713 FKG392712:FKH392713 FUC392712:FUD392713 GDY392712:GDZ392713 GNU392712:GNV392713 GXQ392712:GXR392713 HHM392712:HHN392713 HRI392712:HRJ392713 IBE392712:IBF392713 ILA392712:ILB392713 IUW392712:IUX392713 JES392712:JET392713 JOO392712:JOP392713 JYK392712:JYL392713 KIG392712:KIH392713 KSC392712:KSD392713 LBY392712:LBZ392713 LLU392712:LLV392713 LVQ392712:LVR392713 MFM392712:MFN392713 MPI392712:MPJ392713 MZE392712:MZF392713 NJA392712:NJB392713 NSW392712:NSX392713 OCS392712:OCT392713 OMO392712:OMP392713 OWK392712:OWL392713 PGG392712:PGH392713 PQC392712:PQD392713 PZY392712:PZZ392713 QJU392712:QJV392713 QTQ392712:QTR392713 RDM392712:RDN392713 RNI392712:RNJ392713 RXE392712:RXF392713 SHA392712:SHB392713 SQW392712:SQX392713 TAS392712:TAT392713 TKO392712:TKP392713 TUK392712:TUL392713 UEG392712:UEH392713 UOC392712:UOD392713 UXY392712:UXZ392713 VHU392712:VHV392713 VRQ392712:VRR392713 WBM392712:WBN392713 WLI392712:WLJ392713 WVE392712:WVF392713 V458248:W458249 IS458248:IT458249 SO458248:SP458249 ACK458248:ACL458249 AMG458248:AMH458249 AWC458248:AWD458249 BFY458248:BFZ458249 BPU458248:BPV458249 BZQ458248:BZR458249 CJM458248:CJN458249 CTI458248:CTJ458249 DDE458248:DDF458249 DNA458248:DNB458249 DWW458248:DWX458249 EGS458248:EGT458249 EQO458248:EQP458249 FAK458248:FAL458249 FKG458248:FKH458249 FUC458248:FUD458249 GDY458248:GDZ458249 GNU458248:GNV458249 GXQ458248:GXR458249 HHM458248:HHN458249 HRI458248:HRJ458249 IBE458248:IBF458249 ILA458248:ILB458249 IUW458248:IUX458249 JES458248:JET458249 JOO458248:JOP458249 JYK458248:JYL458249 KIG458248:KIH458249 KSC458248:KSD458249 LBY458248:LBZ458249 LLU458248:LLV458249 LVQ458248:LVR458249 MFM458248:MFN458249 MPI458248:MPJ458249 MZE458248:MZF458249 NJA458248:NJB458249 NSW458248:NSX458249 OCS458248:OCT458249 OMO458248:OMP458249 OWK458248:OWL458249 PGG458248:PGH458249 PQC458248:PQD458249 PZY458248:PZZ458249 QJU458248:QJV458249 QTQ458248:QTR458249 RDM458248:RDN458249 RNI458248:RNJ458249 RXE458248:RXF458249 SHA458248:SHB458249 SQW458248:SQX458249 TAS458248:TAT458249 TKO458248:TKP458249 TUK458248:TUL458249 UEG458248:UEH458249 UOC458248:UOD458249 UXY458248:UXZ458249 VHU458248:VHV458249 VRQ458248:VRR458249 WBM458248:WBN458249 WLI458248:WLJ458249 WVE458248:WVF458249 V523784:W523785 IS523784:IT523785 SO523784:SP523785 ACK523784:ACL523785 AMG523784:AMH523785 AWC523784:AWD523785 BFY523784:BFZ523785 BPU523784:BPV523785 BZQ523784:BZR523785 CJM523784:CJN523785 CTI523784:CTJ523785 DDE523784:DDF523785 DNA523784:DNB523785 DWW523784:DWX523785 EGS523784:EGT523785 EQO523784:EQP523785 FAK523784:FAL523785 FKG523784:FKH523785 FUC523784:FUD523785 GDY523784:GDZ523785 GNU523784:GNV523785 GXQ523784:GXR523785 HHM523784:HHN523785 HRI523784:HRJ523785 IBE523784:IBF523785 ILA523784:ILB523785 IUW523784:IUX523785 JES523784:JET523785 JOO523784:JOP523785 JYK523784:JYL523785 KIG523784:KIH523785 KSC523784:KSD523785 LBY523784:LBZ523785 LLU523784:LLV523785 LVQ523784:LVR523785 MFM523784:MFN523785 MPI523784:MPJ523785 MZE523784:MZF523785 NJA523784:NJB523785 NSW523784:NSX523785 OCS523784:OCT523785 OMO523784:OMP523785 OWK523784:OWL523785 PGG523784:PGH523785 PQC523784:PQD523785 PZY523784:PZZ523785 QJU523784:QJV523785 QTQ523784:QTR523785 RDM523784:RDN523785 RNI523784:RNJ523785 RXE523784:RXF523785 SHA523784:SHB523785 SQW523784:SQX523785 TAS523784:TAT523785 TKO523784:TKP523785 TUK523784:TUL523785 UEG523784:UEH523785 UOC523784:UOD523785 UXY523784:UXZ523785 VHU523784:VHV523785 VRQ523784:VRR523785 WBM523784:WBN523785 WLI523784:WLJ523785 WVE523784:WVF523785 V589320:W589321 IS589320:IT589321 SO589320:SP589321 ACK589320:ACL589321 AMG589320:AMH589321 AWC589320:AWD589321 BFY589320:BFZ589321 BPU589320:BPV589321 BZQ589320:BZR589321 CJM589320:CJN589321 CTI589320:CTJ589321 DDE589320:DDF589321 DNA589320:DNB589321 DWW589320:DWX589321 EGS589320:EGT589321 EQO589320:EQP589321 FAK589320:FAL589321 FKG589320:FKH589321 FUC589320:FUD589321 GDY589320:GDZ589321 GNU589320:GNV589321 GXQ589320:GXR589321 HHM589320:HHN589321 HRI589320:HRJ589321 IBE589320:IBF589321 ILA589320:ILB589321 IUW589320:IUX589321 JES589320:JET589321 JOO589320:JOP589321 JYK589320:JYL589321 KIG589320:KIH589321 KSC589320:KSD589321 LBY589320:LBZ589321 LLU589320:LLV589321 LVQ589320:LVR589321 MFM589320:MFN589321 MPI589320:MPJ589321 MZE589320:MZF589321 NJA589320:NJB589321 NSW589320:NSX589321 OCS589320:OCT589321 OMO589320:OMP589321 OWK589320:OWL589321 PGG589320:PGH589321 PQC589320:PQD589321 PZY589320:PZZ589321 QJU589320:QJV589321 QTQ589320:QTR589321 RDM589320:RDN589321 RNI589320:RNJ589321 RXE589320:RXF589321 SHA589320:SHB589321 SQW589320:SQX589321 TAS589320:TAT589321 TKO589320:TKP589321 TUK589320:TUL589321 UEG589320:UEH589321 UOC589320:UOD589321 UXY589320:UXZ589321 VHU589320:VHV589321 VRQ589320:VRR589321 WBM589320:WBN589321 WLI589320:WLJ589321 WVE589320:WVF589321 V654856:W654857 IS654856:IT654857 SO654856:SP654857 ACK654856:ACL654857 AMG654856:AMH654857 AWC654856:AWD654857 BFY654856:BFZ654857 BPU654856:BPV654857 BZQ654856:BZR654857 CJM654856:CJN654857 CTI654856:CTJ654857 DDE654856:DDF654857 DNA654856:DNB654857 DWW654856:DWX654857 EGS654856:EGT654857 EQO654856:EQP654857 FAK654856:FAL654857 FKG654856:FKH654857 FUC654856:FUD654857 GDY654856:GDZ654857 GNU654856:GNV654857 GXQ654856:GXR654857 HHM654856:HHN654857 HRI654856:HRJ654857 IBE654856:IBF654857 ILA654856:ILB654857 IUW654856:IUX654857 JES654856:JET654857 JOO654856:JOP654857 JYK654856:JYL654857 KIG654856:KIH654857 KSC654856:KSD654857 LBY654856:LBZ654857 LLU654856:LLV654857 LVQ654856:LVR654857 MFM654856:MFN654857 MPI654856:MPJ654857 MZE654856:MZF654857 NJA654856:NJB654857 NSW654856:NSX654857 OCS654856:OCT654857 OMO654856:OMP654857 OWK654856:OWL654857 PGG654856:PGH654857 PQC654856:PQD654857 PZY654856:PZZ654857 QJU654856:QJV654857 QTQ654856:QTR654857 RDM654856:RDN654857 RNI654856:RNJ654857 RXE654856:RXF654857 SHA654856:SHB654857 SQW654856:SQX654857 TAS654856:TAT654857 TKO654856:TKP654857 TUK654856:TUL654857 UEG654856:UEH654857 UOC654856:UOD654857 UXY654856:UXZ654857 VHU654856:VHV654857 VRQ654856:VRR654857 WBM654856:WBN654857 WLI654856:WLJ654857 WVE654856:WVF654857 V720392:W720393 IS720392:IT720393 SO720392:SP720393 ACK720392:ACL720393 AMG720392:AMH720393 AWC720392:AWD720393 BFY720392:BFZ720393 BPU720392:BPV720393 BZQ720392:BZR720393 CJM720392:CJN720393 CTI720392:CTJ720393 DDE720392:DDF720393 DNA720392:DNB720393 DWW720392:DWX720393 EGS720392:EGT720393 EQO720392:EQP720393 FAK720392:FAL720393 FKG720392:FKH720393 FUC720392:FUD720393 GDY720392:GDZ720393 GNU720392:GNV720393 GXQ720392:GXR720393 HHM720392:HHN720393 HRI720392:HRJ720393 IBE720392:IBF720393 ILA720392:ILB720393 IUW720392:IUX720393 JES720392:JET720393 JOO720392:JOP720393 JYK720392:JYL720393 KIG720392:KIH720393 KSC720392:KSD720393 LBY720392:LBZ720393 LLU720392:LLV720393 LVQ720392:LVR720393 MFM720392:MFN720393 MPI720392:MPJ720393 MZE720392:MZF720393 NJA720392:NJB720393 NSW720392:NSX720393 OCS720392:OCT720393 OMO720392:OMP720393 OWK720392:OWL720393 PGG720392:PGH720393 PQC720392:PQD720393 PZY720392:PZZ720393 QJU720392:QJV720393 QTQ720392:QTR720393 RDM720392:RDN720393 RNI720392:RNJ720393 RXE720392:RXF720393 SHA720392:SHB720393 SQW720392:SQX720393 TAS720392:TAT720393 TKO720392:TKP720393 TUK720392:TUL720393 UEG720392:UEH720393 UOC720392:UOD720393 UXY720392:UXZ720393 VHU720392:VHV720393 VRQ720392:VRR720393 WBM720392:WBN720393 WLI720392:WLJ720393 WVE720392:WVF720393 V785928:W785929 IS785928:IT785929 SO785928:SP785929 ACK785928:ACL785929 AMG785928:AMH785929 AWC785928:AWD785929 BFY785928:BFZ785929 BPU785928:BPV785929 BZQ785928:BZR785929 CJM785928:CJN785929 CTI785928:CTJ785929 DDE785928:DDF785929 DNA785928:DNB785929 DWW785928:DWX785929 EGS785928:EGT785929 EQO785928:EQP785929 FAK785928:FAL785929 FKG785928:FKH785929 FUC785928:FUD785929 GDY785928:GDZ785929 GNU785928:GNV785929 GXQ785928:GXR785929 HHM785928:HHN785929 HRI785928:HRJ785929 IBE785928:IBF785929 ILA785928:ILB785929 IUW785928:IUX785929 JES785928:JET785929 JOO785928:JOP785929 JYK785928:JYL785929 KIG785928:KIH785929 KSC785928:KSD785929 LBY785928:LBZ785929 LLU785928:LLV785929 LVQ785928:LVR785929 MFM785928:MFN785929 MPI785928:MPJ785929 MZE785928:MZF785929 NJA785928:NJB785929 NSW785928:NSX785929 OCS785928:OCT785929 OMO785928:OMP785929 OWK785928:OWL785929 PGG785928:PGH785929 PQC785928:PQD785929 PZY785928:PZZ785929 QJU785928:QJV785929 QTQ785928:QTR785929 RDM785928:RDN785929 RNI785928:RNJ785929 RXE785928:RXF785929 SHA785928:SHB785929 SQW785928:SQX785929 TAS785928:TAT785929 TKO785928:TKP785929 TUK785928:TUL785929 UEG785928:UEH785929 UOC785928:UOD785929 UXY785928:UXZ785929 VHU785928:VHV785929 VRQ785928:VRR785929 WBM785928:WBN785929 WLI785928:WLJ785929 WVE785928:WVF785929 V851464:W851465 IS851464:IT851465 SO851464:SP851465 ACK851464:ACL851465 AMG851464:AMH851465 AWC851464:AWD851465 BFY851464:BFZ851465 BPU851464:BPV851465 BZQ851464:BZR851465 CJM851464:CJN851465 CTI851464:CTJ851465 DDE851464:DDF851465 DNA851464:DNB851465 DWW851464:DWX851465 EGS851464:EGT851465 EQO851464:EQP851465 FAK851464:FAL851465 FKG851464:FKH851465 FUC851464:FUD851465 GDY851464:GDZ851465 GNU851464:GNV851465 GXQ851464:GXR851465 HHM851464:HHN851465 HRI851464:HRJ851465 IBE851464:IBF851465 ILA851464:ILB851465 IUW851464:IUX851465 JES851464:JET851465 JOO851464:JOP851465 JYK851464:JYL851465 KIG851464:KIH851465 KSC851464:KSD851465 LBY851464:LBZ851465 LLU851464:LLV851465 LVQ851464:LVR851465 MFM851464:MFN851465 MPI851464:MPJ851465 MZE851464:MZF851465 NJA851464:NJB851465 NSW851464:NSX851465 OCS851464:OCT851465 OMO851464:OMP851465 OWK851464:OWL851465 PGG851464:PGH851465 PQC851464:PQD851465 PZY851464:PZZ851465 QJU851464:QJV851465 QTQ851464:QTR851465 RDM851464:RDN851465 RNI851464:RNJ851465 RXE851464:RXF851465 SHA851464:SHB851465 SQW851464:SQX851465 TAS851464:TAT851465 TKO851464:TKP851465 TUK851464:TUL851465 UEG851464:UEH851465 UOC851464:UOD851465 UXY851464:UXZ851465 VHU851464:VHV851465 VRQ851464:VRR851465 WBM851464:WBN851465 WLI851464:WLJ851465 WVE851464:WVF851465 V917000:W917001 IS917000:IT917001 SO917000:SP917001 ACK917000:ACL917001 AMG917000:AMH917001 AWC917000:AWD917001 BFY917000:BFZ917001 BPU917000:BPV917001 BZQ917000:BZR917001 CJM917000:CJN917001 CTI917000:CTJ917001 DDE917000:DDF917001 DNA917000:DNB917001 DWW917000:DWX917001 EGS917000:EGT917001 EQO917000:EQP917001 FAK917000:FAL917001 FKG917000:FKH917001 FUC917000:FUD917001 GDY917000:GDZ917001 GNU917000:GNV917001 GXQ917000:GXR917001 HHM917000:HHN917001 HRI917000:HRJ917001 IBE917000:IBF917001 ILA917000:ILB917001 IUW917000:IUX917001 JES917000:JET917001 JOO917000:JOP917001 JYK917000:JYL917001 KIG917000:KIH917001 KSC917000:KSD917001 LBY917000:LBZ917001 LLU917000:LLV917001 LVQ917000:LVR917001 MFM917000:MFN917001 MPI917000:MPJ917001 MZE917000:MZF917001 NJA917000:NJB917001 NSW917000:NSX917001 OCS917000:OCT917001 OMO917000:OMP917001 OWK917000:OWL917001 PGG917000:PGH917001 PQC917000:PQD917001 PZY917000:PZZ917001 QJU917000:QJV917001 QTQ917000:QTR917001 RDM917000:RDN917001 RNI917000:RNJ917001 RXE917000:RXF917001 SHA917000:SHB917001 SQW917000:SQX917001 TAS917000:TAT917001 TKO917000:TKP917001 TUK917000:TUL917001 UEG917000:UEH917001 UOC917000:UOD917001 UXY917000:UXZ917001 VHU917000:VHV917001 VRQ917000:VRR917001 WBM917000:WBN917001 WLI917000:WLJ917001 WVE917000:WVF917001 V982536:W982537 IS982536:IT982537 SO982536:SP982537 ACK982536:ACL982537 AMG982536:AMH982537 AWC982536:AWD982537 BFY982536:BFZ982537 BPU982536:BPV982537 BZQ982536:BZR982537 CJM982536:CJN982537 CTI982536:CTJ982537 DDE982536:DDF982537 DNA982536:DNB982537 DWW982536:DWX982537 EGS982536:EGT982537 EQO982536:EQP982537 FAK982536:FAL982537 FKG982536:FKH982537 FUC982536:FUD982537 GDY982536:GDZ982537 GNU982536:GNV982537 GXQ982536:GXR982537 HHM982536:HHN982537 HRI982536:HRJ982537 IBE982536:IBF982537 ILA982536:ILB982537 IUW982536:IUX982537 JES982536:JET982537 JOO982536:JOP982537 JYK982536:JYL982537 KIG982536:KIH982537 KSC982536:KSD982537 LBY982536:LBZ982537 LLU982536:LLV982537 LVQ982536:LVR982537 MFM982536:MFN982537 MPI982536:MPJ982537 MZE982536:MZF982537 NJA982536:NJB982537 NSW982536:NSX982537 OCS982536:OCT982537 OMO982536:OMP982537 OWK982536:OWL982537 PGG982536:PGH982537 PQC982536:PQD982537 PZY982536:PZZ982537 QJU982536:QJV982537 QTQ982536:QTR982537 RDM982536:RDN982537 RNI982536:RNJ982537 RXE982536:RXF982537 SHA982536:SHB982537 SQW982536:SQX982537 TAS982536:TAT982537 TKO982536:TKP982537 TUK982536:TUL982537 UEG982536:UEH982537 UOC982536:UOD982537 UXY982536:UXZ982537 VHU982536:VHV982537 VRQ982536:VRR982537 WBM982536:WBN982537 WLI982536:WLJ982537 WVE982536:WVF982537 JO65136:JP65137 TK65136:TL65137 ADG65136:ADH65137 ANC65136:AND65137 AWY65136:AWZ65137 BGU65136:BGV65137 BQQ65136:BQR65137 CAM65136:CAN65137 CKI65136:CKJ65137 CUE65136:CUF65137 DEA65136:DEB65137 DNW65136:DNX65137 DXS65136:DXT65137 EHO65136:EHP65137 ERK65136:ERL65137 FBG65136:FBH65137 FLC65136:FLD65137 FUY65136:FUZ65137 GEU65136:GEV65137 GOQ65136:GOR65137 GYM65136:GYN65137 HII65136:HIJ65137 HSE65136:HSF65137 ICA65136:ICB65137 ILW65136:ILX65137 IVS65136:IVT65137 JFO65136:JFP65137 JPK65136:JPL65137 JZG65136:JZH65137 KJC65136:KJD65137 KSY65136:KSZ65137 LCU65136:LCV65137 LMQ65136:LMR65137 LWM65136:LWN65137 MGI65136:MGJ65137 MQE65136:MQF65137 NAA65136:NAB65137 NJW65136:NJX65137 NTS65136:NTT65137 ODO65136:ODP65137 ONK65136:ONL65137 OXG65136:OXH65137 PHC65136:PHD65137 PQY65136:PQZ65137 QAU65136:QAV65137 QKQ65136:QKR65137 QUM65136:QUN65137 REI65136:REJ65137 ROE65136:ROF65137 RYA65136:RYB65137 SHW65136:SHX65137 SRS65136:SRT65137 TBO65136:TBP65137 TLK65136:TLL65137 TVG65136:TVH65137 UFC65136:UFD65137 UOY65136:UOZ65137 UYU65136:UYV65137 VIQ65136:VIR65137 VSM65136:VSN65137 WCI65136:WCJ65137 WME65136:WMF65137 WWA65136:WWB65137 JO130672:JP130673 TK130672:TL130673 ADG130672:ADH130673 ANC130672:AND130673 AWY130672:AWZ130673 BGU130672:BGV130673 BQQ130672:BQR130673 CAM130672:CAN130673 CKI130672:CKJ130673 CUE130672:CUF130673 DEA130672:DEB130673 DNW130672:DNX130673 DXS130672:DXT130673 EHO130672:EHP130673 ERK130672:ERL130673 FBG130672:FBH130673 FLC130672:FLD130673 FUY130672:FUZ130673 GEU130672:GEV130673 GOQ130672:GOR130673 GYM130672:GYN130673 HII130672:HIJ130673 HSE130672:HSF130673 ICA130672:ICB130673 ILW130672:ILX130673 IVS130672:IVT130673 JFO130672:JFP130673 JPK130672:JPL130673 JZG130672:JZH130673 KJC130672:KJD130673 KSY130672:KSZ130673 LCU130672:LCV130673 LMQ130672:LMR130673 LWM130672:LWN130673 MGI130672:MGJ130673 MQE130672:MQF130673 NAA130672:NAB130673 NJW130672:NJX130673 NTS130672:NTT130673 ODO130672:ODP130673 ONK130672:ONL130673 OXG130672:OXH130673 PHC130672:PHD130673 PQY130672:PQZ130673 QAU130672:QAV130673 QKQ130672:QKR130673 QUM130672:QUN130673 REI130672:REJ130673 ROE130672:ROF130673 RYA130672:RYB130673 SHW130672:SHX130673 SRS130672:SRT130673 TBO130672:TBP130673 TLK130672:TLL130673 TVG130672:TVH130673 UFC130672:UFD130673 UOY130672:UOZ130673 UYU130672:UYV130673 VIQ130672:VIR130673 VSM130672:VSN130673 WCI130672:WCJ130673 WME130672:WMF130673 WWA130672:WWB130673 JO196208:JP196209 TK196208:TL196209 ADG196208:ADH196209 ANC196208:AND196209 AWY196208:AWZ196209 BGU196208:BGV196209 BQQ196208:BQR196209 CAM196208:CAN196209 CKI196208:CKJ196209 CUE196208:CUF196209 DEA196208:DEB196209 DNW196208:DNX196209 DXS196208:DXT196209 EHO196208:EHP196209 ERK196208:ERL196209 FBG196208:FBH196209 FLC196208:FLD196209 FUY196208:FUZ196209 GEU196208:GEV196209 GOQ196208:GOR196209 GYM196208:GYN196209 HII196208:HIJ196209 HSE196208:HSF196209 ICA196208:ICB196209 ILW196208:ILX196209 IVS196208:IVT196209 JFO196208:JFP196209 JPK196208:JPL196209 JZG196208:JZH196209 KJC196208:KJD196209 KSY196208:KSZ196209 LCU196208:LCV196209 LMQ196208:LMR196209 LWM196208:LWN196209 MGI196208:MGJ196209 MQE196208:MQF196209 NAA196208:NAB196209 NJW196208:NJX196209 NTS196208:NTT196209 ODO196208:ODP196209 ONK196208:ONL196209 OXG196208:OXH196209 PHC196208:PHD196209 PQY196208:PQZ196209 QAU196208:QAV196209 QKQ196208:QKR196209 QUM196208:QUN196209 REI196208:REJ196209 ROE196208:ROF196209 RYA196208:RYB196209 SHW196208:SHX196209 SRS196208:SRT196209 TBO196208:TBP196209 TLK196208:TLL196209 TVG196208:TVH196209 UFC196208:UFD196209 UOY196208:UOZ196209 UYU196208:UYV196209 VIQ196208:VIR196209 VSM196208:VSN196209 WCI196208:WCJ196209 WME196208:WMF196209 WWA196208:WWB196209 JO261744:JP261745 TK261744:TL261745 ADG261744:ADH261745 ANC261744:AND261745 AWY261744:AWZ261745 BGU261744:BGV261745 BQQ261744:BQR261745 CAM261744:CAN261745 CKI261744:CKJ261745 CUE261744:CUF261745 DEA261744:DEB261745 DNW261744:DNX261745 DXS261744:DXT261745 EHO261744:EHP261745 ERK261744:ERL261745 FBG261744:FBH261745 FLC261744:FLD261745 FUY261744:FUZ261745 GEU261744:GEV261745 GOQ261744:GOR261745 GYM261744:GYN261745 HII261744:HIJ261745 HSE261744:HSF261745 ICA261744:ICB261745 ILW261744:ILX261745 IVS261744:IVT261745 JFO261744:JFP261745 JPK261744:JPL261745 JZG261744:JZH261745 KJC261744:KJD261745 KSY261744:KSZ261745 LCU261744:LCV261745 LMQ261744:LMR261745 LWM261744:LWN261745 MGI261744:MGJ261745 MQE261744:MQF261745 NAA261744:NAB261745 NJW261744:NJX261745 NTS261744:NTT261745 ODO261744:ODP261745 ONK261744:ONL261745 OXG261744:OXH261745 PHC261744:PHD261745 PQY261744:PQZ261745 QAU261744:QAV261745 QKQ261744:QKR261745 QUM261744:QUN261745 REI261744:REJ261745 ROE261744:ROF261745 RYA261744:RYB261745 SHW261744:SHX261745 SRS261744:SRT261745 TBO261744:TBP261745 TLK261744:TLL261745 TVG261744:TVH261745 UFC261744:UFD261745 UOY261744:UOZ261745 UYU261744:UYV261745 VIQ261744:VIR261745 VSM261744:VSN261745 WCI261744:WCJ261745 WME261744:WMF261745 WWA261744:WWB261745 JO327280:JP327281 TK327280:TL327281 ADG327280:ADH327281 ANC327280:AND327281 AWY327280:AWZ327281 BGU327280:BGV327281 BQQ327280:BQR327281 CAM327280:CAN327281 CKI327280:CKJ327281 CUE327280:CUF327281 DEA327280:DEB327281 DNW327280:DNX327281 DXS327280:DXT327281 EHO327280:EHP327281 ERK327280:ERL327281 FBG327280:FBH327281 FLC327280:FLD327281 FUY327280:FUZ327281 GEU327280:GEV327281 GOQ327280:GOR327281 GYM327280:GYN327281 HII327280:HIJ327281 HSE327280:HSF327281 ICA327280:ICB327281 ILW327280:ILX327281 IVS327280:IVT327281 JFO327280:JFP327281 JPK327280:JPL327281 JZG327280:JZH327281 KJC327280:KJD327281 KSY327280:KSZ327281 LCU327280:LCV327281 LMQ327280:LMR327281 LWM327280:LWN327281 MGI327280:MGJ327281 MQE327280:MQF327281 NAA327280:NAB327281 NJW327280:NJX327281 NTS327280:NTT327281 ODO327280:ODP327281 ONK327280:ONL327281 OXG327280:OXH327281 PHC327280:PHD327281 PQY327280:PQZ327281 QAU327280:QAV327281 QKQ327280:QKR327281 QUM327280:QUN327281 REI327280:REJ327281 ROE327280:ROF327281 RYA327280:RYB327281 SHW327280:SHX327281 SRS327280:SRT327281 TBO327280:TBP327281 TLK327280:TLL327281 TVG327280:TVH327281 UFC327280:UFD327281 UOY327280:UOZ327281 UYU327280:UYV327281 VIQ327280:VIR327281 VSM327280:VSN327281 WCI327280:WCJ327281 WME327280:WMF327281 WWA327280:WWB327281 JO392816:JP392817 TK392816:TL392817 ADG392816:ADH392817 ANC392816:AND392817 AWY392816:AWZ392817 BGU392816:BGV392817 BQQ392816:BQR392817 CAM392816:CAN392817 CKI392816:CKJ392817 CUE392816:CUF392817 DEA392816:DEB392817 DNW392816:DNX392817 DXS392816:DXT392817 EHO392816:EHP392817 ERK392816:ERL392817 FBG392816:FBH392817 FLC392816:FLD392817 FUY392816:FUZ392817 GEU392816:GEV392817 GOQ392816:GOR392817 GYM392816:GYN392817 HII392816:HIJ392817 HSE392816:HSF392817 ICA392816:ICB392817 ILW392816:ILX392817 IVS392816:IVT392817 JFO392816:JFP392817 JPK392816:JPL392817 JZG392816:JZH392817 KJC392816:KJD392817 KSY392816:KSZ392817 LCU392816:LCV392817 LMQ392816:LMR392817 LWM392816:LWN392817 MGI392816:MGJ392817 MQE392816:MQF392817 NAA392816:NAB392817 NJW392816:NJX392817 NTS392816:NTT392817 ODO392816:ODP392817 ONK392816:ONL392817 OXG392816:OXH392817 PHC392816:PHD392817 PQY392816:PQZ392817 QAU392816:QAV392817 QKQ392816:QKR392817 QUM392816:QUN392817 REI392816:REJ392817 ROE392816:ROF392817 RYA392816:RYB392817 SHW392816:SHX392817 SRS392816:SRT392817 TBO392816:TBP392817 TLK392816:TLL392817 TVG392816:TVH392817 UFC392816:UFD392817 UOY392816:UOZ392817 UYU392816:UYV392817 VIQ392816:VIR392817 VSM392816:VSN392817 WCI392816:WCJ392817 WME392816:WMF392817 WWA392816:WWB392817 JO458352:JP458353 TK458352:TL458353 ADG458352:ADH458353 ANC458352:AND458353 AWY458352:AWZ458353 BGU458352:BGV458353 BQQ458352:BQR458353 CAM458352:CAN458353 CKI458352:CKJ458353 CUE458352:CUF458353 DEA458352:DEB458353 DNW458352:DNX458353 DXS458352:DXT458353 EHO458352:EHP458353 ERK458352:ERL458353 FBG458352:FBH458353 FLC458352:FLD458353 FUY458352:FUZ458353 GEU458352:GEV458353 GOQ458352:GOR458353 GYM458352:GYN458353 HII458352:HIJ458353 HSE458352:HSF458353 ICA458352:ICB458353 ILW458352:ILX458353 IVS458352:IVT458353 JFO458352:JFP458353 JPK458352:JPL458353 JZG458352:JZH458353 KJC458352:KJD458353 KSY458352:KSZ458353 LCU458352:LCV458353 LMQ458352:LMR458353 LWM458352:LWN458353 MGI458352:MGJ458353 MQE458352:MQF458353 NAA458352:NAB458353 NJW458352:NJX458353 NTS458352:NTT458353 ODO458352:ODP458353 ONK458352:ONL458353 OXG458352:OXH458353 PHC458352:PHD458353 PQY458352:PQZ458353 QAU458352:QAV458353 QKQ458352:QKR458353 QUM458352:QUN458353 REI458352:REJ458353 ROE458352:ROF458353 RYA458352:RYB458353 SHW458352:SHX458353 SRS458352:SRT458353 TBO458352:TBP458353 TLK458352:TLL458353 TVG458352:TVH458353 UFC458352:UFD458353 UOY458352:UOZ458353 UYU458352:UYV458353 VIQ458352:VIR458353 VSM458352:VSN458353 WCI458352:WCJ458353 WME458352:WMF458353 WWA458352:WWB458353 JO523888:JP523889 TK523888:TL523889 ADG523888:ADH523889 ANC523888:AND523889 AWY523888:AWZ523889 BGU523888:BGV523889 BQQ523888:BQR523889 CAM523888:CAN523889 CKI523888:CKJ523889 CUE523888:CUF523889 DEA523888:DEB523889 DNW523888:DNX523889 DXS523888:DXT523889 EHO523888:EHP523889 ERK523888:ERL523889 FBG523888:FBH523889 FLC523888:FLD523889 FUY523888:FUZ523889 GEU523888:GEV523889 GOQ523888:GOR523889 GYM523888:GYN523889 HII523888:HIJ523889 HSE523888:HSF523889 ICA523888:ICB523889 ILW523888:ILX523889 IVS523888:IVT523889 JFO523888:JFP523889 JPK523888:JPL523889 JZG523888:JZH523889 KJC523888:KJD523889 KSY523888:KSZ523889 LCU523888:LCV523889 LMQ523888:LMR523889 LWM523888:LWN523889 MGI523888:MGJ523889 MQE523888:MQF523889 NAA523888:NAB523889 NJW523888:NJX523889 NTS523888:NTT523889 ODO523888:ODP523889 ONK523888:ONL523889 OXG523888:OXH523889 PHC523888:PHD523889 PQY523888:PQZ523889 QAU523888:QAV523889 QKQ523888:QKR523889 QUM523888:QUN523889 REI523888:REJ523889 ROE523888:ROF523889 RYA523888:RYB523889 SHW523888:SHX523889 SRS523888:SRT523889 TBO523888:TBP523889 TLK523888:TLL523889 TVG523888:TVH523889 UFC523888:UFD523889 UOY523888:UOZ523889 UYU523888:UYV523889 VIQ523888:VIR523889 VSM523888:VSN523889 WCI523888:WCJ523889 WME523888:WMF523889 WWA523888:WWB523889 JO589424:JP589425 TK589424:TL589425 ADG589424:ADH589425 ANC589424:AND589425 AWY589424:AWZ589425 BGU589424:BGV589425 BQQ589424:BQR589425 CAM589424:CAN589425 CKI589424:CKJ589425 CUE589424:CUF589425 DEA589424:DEB589425 DNW589424:DNX589425 DXS589424:DXT589425 EHO589424:EHP589425 ERK589424:ERL589425 FBG589424:FBH589425 FLC589424:FLD589425 FUY589424:FUZ589425 GEU589424:GEV589425 GOQ589424:GOR589425 GYM589424:GYN589425 HII589424:HIJ589425 HSE589424:HSF589425 ICA589424:ICB589425 ILW589424:ILX589425 IVS589424:IVT589425 JFO589424:JFP589425 JPK589424:JPL589425 JZG589424:JZH589425 KJC589424:KJD589425 KSY589424:KSZ589425 LCU589424:LCV589425 LMQ589424:LMR589425 LWM589424:LWN589425 MGI589424:MGJ589425 MQE589424:MQF589425 NAA589424:NAB589425 NJW589424:NJX589425 NTS589424:NTT589425 ODO589424:ODP589425 ONK589424:ONL589425 OXG589424:OXH589425 PHC589424:PHD589425 PQY589424:PQZ589425 QAU589424:QAV589425 QKQ589424:QKR589425 QUM589424:QUN589425 REI589424:REJ589425 ROE589424:ROF589425 RYA589424:RYB589425 SHW589424:SHX589425 SRS589424:SRT589425 TBO589424:TBP589425 TLK589424:TLL589425 TVG589424:TVH589425 UFC589424:UFD589425 UOY589424:UOZ589425 UYU589424:UYV589425 VIQ589424:VIR589425 VSM589424:VSN589425 WCI589424:WCJ589425 WME589424:WMF589425 WWA589424:WWB589425 JO654960:JP654961 TK654960:TL654961 ADG654960:ADH654961 ANC654960:AND654961 AWY654960:AWZ654961 BGU654960:BGV654961 BQQ654960:BQR654961 CAM654960:CAN654961 CKI654960:CKJ654961 CUE654960:CUF654961 DEA654960:DEB654961 DNW654960:DNX654961 DXS654960:DXT654961 EHO654960:EHP654961 ERK654960:ERL654961 FBG654960:FBH654961 FLC654960:FLD654961 FUY654960:FUZ654961 GEU654960:GEV654961 GOQ654960:GOR654961 GYM654960:GYN654961 HII654960:HIJ654961 HSE654960:HSF654961 ICA654960:ICB654961 ILW654960:ILX654961 IVS654960:IVT654961 JFO654960:JFP654961 JPK654960:JPL654961 JZG654960:JZH654961 KJC654960:KJD654961 KSY654960:KSZ654961 LCU654960:LCV654961 LMQ654960:LMR654961 LWM654960:LWN654961 MGI654960:MGJ654961 MQE654960:MQF654961 NAA654960:NAB654961 NJW654960:NJX654961 NTS654960:NTT654961 ODO654960:ODP654961 ONK654960:ONL654961 OXG654960:OXH654961 PHC654960:PHD654961 PQY654960:PQZ654961 QAU654960:QAV654961 QKQ654960:QKR654961 QUM654960:QUN654961 REI654960:REJ654961 ROE654960:ROF654961 RYA654960:RYB654961 SHW654960:SHX654961 SRS654960:SRT654961 TBO654960:TBP654961 TLK654960:TLL654961 TVG654960:TVH654961 UFC654960:UFD654961 UOY654960:UOZ654961 UYU654960:UYV654961 VIQ654960:VIR654961 VSM654960:VSN654961 WCI654960:WCJ654961 WME654960:WMF654961 WWA654960:WWB654961 JO720496:JP720497 TK720496:TL720497 ADG720496:ADH720497 ANC720496:AND720497 AWY720496:AWZ720497 BGU720496:BGV720497 BQQ720496:BQR720497 CAM720496:CAN720497 CKI720496:CKJ720497 CUE720496:CUF720497 DEA720496:DEB720497 DNW720496:DNX720497 DXS720496:DXT720497 EHO720496:EHP720497 ERK720496:ERL720497 FBG720496:FBH720497 FLC720496:FLD720497 FUY720496:FUZ720497 GEU720496:GEV720497 GOQ720496:GOR720497 GYM720496:GYN720497 HII720496:HIJ720497 HSE720496:HSF720497 ICA720496:ICB720497 ILW720496:ILX720497 IVS720496:IVT720497 JFO720496:JFP720497 JPK720496:JPL720497 JZG720496:JZH720497 KJC720496:KJD720497 KSY720496:KSZ720497 LCU720496:LCV720497 LMQ720496:LMR720497 LWM720496:LWN720497 MGI720496:MGJ720497 MQE720496:MQF720497 NAA720496:NAB720497 NJW720496:NJX720497 NTS720496:NTT720497 ODO720496:ODP720497 ONK720496:ONL720497 OXG720496:OXH720497 PHC720496:PHD720497 PQY720496:PQZ720497 QAU720496:QAV720497 QKQ720496:QKR720497 QUM720496:QUN720497 REI720496:REJ720497 ROE720496:ROF720497 RYA720496:RYB720497 SHW720496:SHX720497 SRS720496:SRT720497 TBO720496:TBP720497 TLK720496:TLL720497 TVG720496:TVH720497 UFC720496:UFD720497 UOY720496:UOZ720497 UYU720496:UYV720497 VIQ720496:VIR720497 VSM720496:VSN720497 WCI720496:WCJ720497 WME720496:WMF720497 WWA720496:WWB720497 JO786032:JP786033 TK786032:TL786033 ADG786032:ADH786033 ANC786032:AND786033 AWY786032:AWZ786033 BGU786032:BGV786033 BQQ786032:BQR786033 CAM786032:CAN786033 CKI786032:CKJ786033 CUE786032:CUF786033 DEA786032:DEB786033 DNW786032:DNX786033 DXS786032:DXT786033 EHO786032:EHP786033 ERK786032:ERL786033 FBG786032:FBH786033 FLC786032:FLD786033 FUY786032:FUZ786033 GEU786032:GEV786033 GOQ786032:GOR786033 GYM786032:GYN786033 HII786032:HIJ786033 HSE786032:HSF786033 ICA786032:ICB786033 ILW786032:ILX786033 IVS786032:IVT786033 JFO786032:JFP786033 JPK786032:JPL786033 JZG786032:JZH786033 KJC786032:KJD786033 KSY786032:KSZ786033 LCU786032:LCV786033 LMQ786032:LMR786033 LWM786032:LWN786033 MGI786032:MGJ786033 MQE786032:MQF786033 NAA786032:NAB786033 NJW786032:NJX786033 NTS786032:NTT786033 ODO786032:ODP786033 ONK786032:ONL786033 OXG786032:OXH786033 PHC786032:PHD786033 PQY786032:PQZ786033 QAU786032:QAV786033 QKQ786032:QKR786033 QUM786032:QUN786033 REI786032:REJ786033 ROE786032:ROF786033 RYA786032:RYB786033 SHW786032:SHX786033 SRS786032:SRT786033 TBO786032:TBP786033 TLK786032:TLL786033 TVG786032:TVH786033 UFC786032:UFD786033 UOY786032:UOZ786033 UYU786032:UYV786033 VIQ786032:VIR786033 VSM786032:VSN786033 WCI786032:WCJ786033 WME786032:WMF786033 WWA786032:WWB786033 JO851568:JP851569 TK851568:TL851569 ADG851568:ADH851569 ANC851568:AND851569 AWY851568:AWZ851569 BGU851568:BGV851569 BQQ851568:BQR851569 CAM851568:CAN851569 CKI851568:CKJ851569 CUE851568:CUF851569 DEA851568:DEB851569 DNW851568:DNX851569 DXS851568:DXT851569 EHO851568:EHP851569 ERK851568:ERL851569 FBG851568:FBH851569 FLC851568:FLD851569 FUY851568:FUZ851569 GEU851568:GEV851569 GOQ851568:GOR851569 GYM851568:GYN851569 HII851568:HIJ851569 HSE851568:HSF851569 ICA851568:ICB851569 ILW851568:ILX851569 IVS851568:IVT851569 JFO851568:JFP851569 JPK851568:JPL851569 JZG851568:JZH851569 KJC851568:KJD851569 KSY851568:KSZ851569 LCU851568:LCV851569 LMQ851568:LMR851569 LWM851568:LWN851569 MGI851568:MGJ851569 MQE851568:MQF851569 NAA851568:NAB851569 NJW851568:NJX851569 NTS851568:NTT851569 ODO851568:ODP851569 ONK851568:ONL851569 OXG851568:OXH851569 PHC851568:PHD851569 PQY851568:PQZ851569 QAU851568:QAV851569 QKQ851568:QKR851569 QUM851568:QUN851569 REI851568:REJ851569 ROE851568:ROF851569 RYA851568:RYB851569 SHW851568:SHX851569 SRS851568:SRT851569 TBO851568:TBP851569 TLK851568:TLL851569 TVG851568:TVH851569 UFC851568:UFD851569 UOY851568:UOZ851569 UYU851568:UYV851569 VIQ851568:VIR851569 VSM851568:VSN851569 WCI851568:WCJ851569 WME851568:WMF851569 WWA851568:WWB851569 JO917104:JP917105 TK917104:TL917105 ADG917104:ADH917105 ANC917104:AND917105 AWY917104:AWZ917105 BGU917104:BGV917105 BQQ917104:BQR917105 CAM917104:CAN917105 CKI917104:CKJ917105 CUE917104:CUF917105 DEA917104:DEB917105 DNW917104:DNX917105 DXS917104:DXT917105 EHO917104:EHP917105 ERK917104:ERL917105 FBG917104:FBH917105 FLC917104:FLD917105 FUY917104:FUZ917105 GEU917104:GEV917105 GOQ917104:GOR917105 GYM917104:GYN917105 HII917104:HIJ917105 HSE917104:HSF917105 ICA917104:ICB917105 ILW917104:ILX917105 IVS917104:IVT917105 JFO917104:JFP917105 JPK917104:JPL917105 JZG917104:JZH917105 KJC917104:KJD917105 KSY917104:KSZ917105 LCU917104:LCV917105 LMQ917104:LMR917105 LWM917104:LWN917105 MGI917104:MGJ917105 MQE917104:MQF917105 NAA917104:NAB917105 NJW917104:NJX917105 NTS917104:NTT917105 ODO917104:ODP917105 ONK917104:ONL917105 OXG917104:OXH917105 PHC917104:PHD917105 PQY917104:PQZ917105 QAU917104:QAV917105 QKQ917104:QKR917105 QUM917104:QUN917105 REI917104:REJ917105 ROE917104:ROF917105 RYA917104:RYB917105 SHW917104:SHX917105 SRS917104:SRT917105 TBO917104:TBP917105 TLK917104:TLL917105 TVG917104:TVH917105 UFC917104:UFD917105 UOY917104:UOZ917105 UYU917104:UYV917105 VIQ917104:VIR917105 VSM917104:VSN917105 WCI917104:WCJ917105 WME917104:WMF917105 WWA917104:WWB917105 JO982640:JP982641 TK982640:TL982641 ADG982640:ADH982641 ANC982640:AND982641 AWY982640:AWZ982641 BGU982640:BGV982641 BQQ982640:BQR982641 CAM982640:CAN982641 CKI982640:CKJ982641 CUE982640:CUF982641 DEA982640:DEB982641 DNW982640:DNX982641 DXS982640:DXT982641 EHO982640:EHP982641 ERK982640:ERL982641 FBG982640:FBH982641 FLC982640:FLD982641 FUY982640:FUZ982641 GEU982640:GEV982641 GOQ982640:GOR982641 GYM982640:GYN982641 HII982640:HIJ982641 HSE982640:HSF982641 ICA982640:ICB982641 ILW982640:ILX982641 IVS982640:IVT982641 JFO982640:JFP982641 JPK982640:JPL982641 JZG982640:JZH982641 KJC982640:KJD982641 KSY982640:KSZ982641 LCU982640:LCV982641 LMQ982640:LMR982641 LWM982640:LWN982641 MGI982640:MGJ982641 MQE982640:MQF982641 NAA982640:NAB982641 NJW982640:NJX982641 NTS982640:NTT982641 ODO982640:ODP982641 ONK982640:ONL982641 OXG982640:OXH982641 PHC982640:PHD982641 PQY982640:PQZ982641 QAU982640:QAV982641 QKQ982640:QKR982641 QUM982640:QUN982641 REI982640:REJ982641 ROE982640:ROF982641 RYA982640:RYB982641 SHW982640:SHX982641 SRS982640:SRT982641 TBO982640:TBP982641 TLK982640:TLL982641 TVG982640:TVH982641 UFC982640:UFD982641 UOY982640:UOZ982641 UYU982640:UYV982641 VIQ982640:VIR982641 VSM982640:VSN982641 WCI982640:WCJ982641 WME982640:WMF982641 WWA982640:WWB982641 V65017:W65018 IS65017:IT65018 SO65017:SP65018 ACK65017:ACL65018 AMG65017:AMH65018 AWC65017:AWD65018 BFY65017:BFZ65018 BPU65017:BPV65018 BZQ65017:BZR65018 CJM65017:CJN65018 CTI65017:CTJ65018 DDE65017:DDF65018 DNA65017:DNB65018 DWW65017:DWX65018 EGS65017:EGT65018 EQO65017:EQP65018 FAK65017:FAL65018 FKG65017:FKH65018 FUC65017:FUD65018 GDY65017:GDZ65018 GNU65017:GNV65018 GXQ65017:GXR65018 HHM65017:HHN65018 HRI65017:HRJ65018 IBE65017:IBF65018 ILA65017:ILB65018 IUW65017:IUX65018 JES65017:JET65018 JOO65017:JOP65018 JYK65017:JYL65018 KIG65017:KIH65018 KSC65017:KSD65018 LBY65017:LBZ65018 LLU65017:LLV65018 LVQ65017:LVR65018 MFM65017:MFN65018 MPI65017:MPJ65018 MZE65017:MZF65018 NJA65017:NJB65018 NSW65017:NSX65018 OCS65017:OCT65018 OMO65017:OMP65018 OWK65017:OWL65018 PGG65017:PGH65018 PQC65017:PQD65018 PZY65017:PZZ65018 QJU65017:QJV65018 QTQ65017:QTR65018 RDM65017:RDN65018 RNI65017:RNJ65018 RXE65017:RXF65018 SHA65017:SHB65018 SQW65017:SQX65018 TAS65017:TAT65018 TKO65017:TKP65018 TUK65017:TUL65018 UEG65017:UEH65018 UOC65017:UOD65018 UXY65017:UXZ65018 VHU65017:VHV65018 VRQ65017:VRR65018 WBM65017:WBN65018 WLI65017:WLJ65018 WVE65017:WVF65018 V130553:W130554 IS130553:IT130554 SO130553:SP130554 ACK130553:ACL130554 AMG130553:AMH130554 AWC130553:AWD130554 BFY130553:BFZ130554 BPU130553:BPV130554 BZQ130553:BZR130554 CJM130553:CJN130554 CTI130553:CTJ130554 DDE130553:DDF130554 DNA130553:DNB130554 DWW130553:DWX130554 EGS130553:EGT130554 EQO130553:EQP130554 FAK130553:FAL130554 FKG130553:FKH130554 FUC130553:FUD130554 GDY130553:GDZ130554 GNU130553:GNV130554 GXQ130553:GXR130554 HHM130553:HHN130554 HRI130553:HRJ130554 IBE130553:IBF130554 ILA130553:ILB130554 IUW130553:IUX130554 JES130553:JET130554 JOO130553:JOP130554 JYK130553:JYL130554 KIG130553:KIH130554 KSC130553:KSD130554 LBY130553:LBZ130554 LLU130553:LLV130554 LVQ130553:LVR130554 MFM130553:MFN130554 MPI130553:MPJ130554 MZE130553:MZF130554 NJA130553:NJB130554 NSW130553:NSX130554 OCS130553:OCT130554 OMO130553:OMP130554 OWK130553:OWL130554 PGG130553:PGH130554 PQC130553:PQD130554 PZY130553:PZZ130554 QJU130553:QJV130554 QTQ130553:QTR130554 RDM130553:RDN130554 RNI130553:RNJ130554 RXE130553:RXF130554 SHA130553:SHB130554 SQW130553:SQX130554 TAS130553:TAT130554 TKO130553:TKP130554 TUK130553:TUL130554 UEG130553:UEH130554 UOC130553:UOD130554 UXY130553:UXZ130554 VHU130553:VHV130554 VRQ130553:VRR130554 WBM130553:WBN130554 WLI130553:WLJ130554 WVE130553:WVF130554 V196089:W196090 IS196089:IT196090 SO196089:SP196090 ACK196089:ACL196090 AMG196089:AMH196090 AWC196089:AWD196090 BFY196089:BFZ196090 BPU196089:BPV196090 BZQ196089:BZR196090 CJM196089:CJN196090 CTI196089:CTJ196090 DDE196089:DDF196090 DNA196089:DNB196090 DWW196089:DWX196090 EGS196089:EGT196090 EQO196089:EQP196090 FAK196089:FAL196090 FKG196089:FKH196090 FUC196089:FUD196090 GDY196089:GDZ196090 GNU196089:GNV196090 GXQ196089:GXR196090 HHM196089:HHN196090 HRI196089:HRJ196090 IBE196089:IBF196090 ILA196089:ILB196090 IUW196089:IUX196090 JES196089:JET196090 JOO196089:JOP196090 JYK196089:JYL196090 KIG196089:KIH196090 KSC196089:KSD196090 LBY196089:LBZ196090 LLU196089:LLV196090 LVQ196089:LVR196090 MFM196089:MFN196090 MPI196089:MPJ196090 MZE196089:MZF196090 NJA196089:NJB196090 NSW196089:NSX196090 OCS196089:OCT196090 OMO196089:OMP196090 OWK196089:OWL196090 PGG196089:PGH196090 PQC196089:PQD196090 PZY196089:PZZ196090 QJU196089:QJV196090 QTQ196089:QTR196090 RDM196089:RDN196090 RNI196089:RNJ196090 RXE196089:RXF196090 SHA196089:SHB196090 SQW196089:SQX196090 TAS196089:TAT196090 TKO196089:TKP196090 TUK196089:TUL196090 UEG196089:UEH196090 UOC196089:UOD196090 UXY196089:UXZ196090 VHU196089:VHV196090 VRQ196089:VRR196090 WBM196089:WBN196090 WLI196089:WLJ196090 WVE196089:WVF196090 V261625:W261626 IS261625:IT261626 SO261625:SP261626 ACK261625:ACL261626 AMG261625:AMH261626 AWC261625:AWD261626 BFY261625:BFZ261626 BPU261625:BPV261626 BZQ261625:BZR261626 CJM261625:CJN261626 CTI261625:CTJ261626 DDE261625:DDF261626 DNA261625:DNB261626 DWW261625:DWX261626 EGS261625:EGT261626 EQO261625:EQP261626 FAK261625:FAL261626 FKG261625:FKH261626 FUC261625:FUD261626 GDY261625:GDZ261626 GNU261625:GNV261626 GXQ261625:GXR261626 HHM261625:HHN261626 HRI261625:HRJ261626 IBE261625:IBF261626 ILA261625:ILB261626 IUW261625:IUX261626 JES261625:JET261626 JOO261625:JOP261626 JYK261625:JYL261626 KIG261625:KIH261626 KSC261625:KSD261626 LBY261625:LBZ261626 LLU261625:LLV261626 LVQ261625:LVR261626 MFM261625:MFN261626 MPI261625:MPJ261626 MZE261625:MZF261626 NJA261625:NJB261626 NSW261625:NSX261626 OCS261625:OCT261626 OMO261625:OMP261626 OWK261625:OWL261626 PGG261625:PGH261626 PQC261625:PQD261626 PZY261625:PZZ261626 QJU261625:QJV261626 QTQ261625:QTR261626 RDM261625:RDN261626 RNI261625:RNJ261626 RXE261625:RXF261626 SHA261625:SHB261626 SQW261625:SQX261626 TAS261625:TAT261626 TKO261625:TKP261626 TUK261625:TUL261626 UEG261625:UEH261626 UOC261625:UOD261626 UXY261625:UXZ261626 VHU261625:VHV261626 VRQ261625:VRR261626 WBM261625:WBN261626 WLI261625:WLJ261626 WVE261625:WVF261626 V327161:W327162 IS327161:IT327162 SO327161:SP327162 ACK327161:ACL327162 AMG327161:AMH327162 AWC327161:AWD327162 BFY327161:BFZ327162 BPU327161:BPV327162 BZQ327161:BZR327162 CJM327161:CJN327162 CTI327161:CTJ327162 DDE327161:DDF327162 DNA327161:DNB327162 DWW327161:DWX327162 EGS327161:EGT327162 EQO327161:EQP327162 FAK327161:FAL327162 FKG327161:FKH327162 FUC327161:FUD327162 GDY327161:GDZ327162 GNU327161:GNV327162 GXQ327161:GXR327162 HHM327161:HHN327162 HRI327161:HRJ327162 IBE327161:IBF327162 ILA327161:ILB327162 IUW327161:IUX327162 JES327161:JET327162 JOO327161:JOP327162 JYK327161:JYL327162 KIG327161:KIH327162 KSC327161:KSD327162 LBY327161:LBZ327162 LLU327161:LLV327162 LVQ327161:LVR327162 MFM327161:MFN327162 MPI327161:MPJ327162 MZE327161:MZF327162 NJA327161:NJB327162 NSW327161:NSX327162 OCS327161:OCT327162 OMO327161:OMP327162 OWK327161:OWL327162 PGG327161:PGH327162 PQC327161:PQD327162 PZY327161:PZZ327162 QJU327161:QJV327162 QTQ327161:QTR327162 RDM327161:RDN327162 RNI327161:RNJ327162 RXE327161:RXF327162 SHA327161:SHB327162 SQW327161:SQX327162 TAS327161:TAT327162 TKO327161:TKP327162 TUK327161:TUL327162 UEG327161:UEH327162 UOC327161:UOD327162 UXY327161:UXZ327162 VHU327161:VHV327162 VRQ327161:VRR327162 WBM327161:WBN327162 WLI327161:WLJ327162 WVE327161:WVF327162 V392697:W392698 IS392697:IT392698 SO392697:SP392698 ACK392697:ACL392698 AMG392697:AMH392698 AWC392697:AWD392698 BFY392697:BFZ392698 BPU392697:BPV392698 BZQ392697:BZR392698 CJM392697:CJN392698 CTI392697:CTJ392698 DDE392697:DDF392698 DNA392697:DNB392698 DWW392697:DWX392698 EGS392697:EGT392698 EQO392697:EQP392698 FAK392697:FAL392698 FKG392697:FKH392698 FUC392697:FUD392698 GDY392697:GDZ392698 GNU392697:GNV392698 GXQ392697:GXR392698 HHM392697:HHN392698 HRI392697:HRJ392698 IBE392697:IBF392698 ILA392697:ILB392698 IUW392697:IUX392698 JES392697:JET392698 JOO392697:JOP392698 JYK392697:JYL392698 KIG392697:KIH392698 KSC392697:KSD392698 LBY392697:LBZ392698 LLU392697:LLV392698 LVQ392697:LVR392698 MFM392697:MFN392698 MPI392697:MPJ392698 MZE392697:MZF392698 NJA392697:NJB392698 NSW392697:NSX392698 OCS392697:OCT392698 OMO392697:OMP392698 OWK392697:OWL392698 PGG392697:PGH392698 PQC392697:PQD392698 PZY392697:PZZ392698 QJU392697:QJV392698 QTQ392697:QTR392698 RDM392697:RDN392698 RNI392697:RNJ392698 RXE392697:RXF392698 SHA392697:SHB392698 SQW392697:SQX392698 TAS392697:TAT392698 TKO392697:TKP392698 TUK392697:TUL392698 UEG392697:UEH392698 UOC392697:UOD392698 UXY392697:UXZ392698 VHU392697:VHV392698 VRQ392697:VRR392698 WBM392697:WBN392698 WLI392697:WLJ392698 WVE392697:WVF392698 V458233:W458234 IS458233:IT458234 SO458233:SP458234 ACK458233:ACL458234 AMG458233:AMH458234 AWC458233:AWD458234 BFY458233:BFZ458234 BPU458233:BPV458234 BZQ458233:BZR458234 CJM458233:CJN458234 CTI458233:CTJ458234 DDE458233:DDF458234 DNA458233:DNB458234 DWW458233:DWX458234 EGS458233:EGT458234 EQO458233:EQP458234 FAK458233:FAL458234 FKG458233:FKH458234 FUC458233:FUD458234 GDY458233:GDZ458234 GNU458233:GNV458234 GXQ458233:GXR458234 HHM458233:HHN458234 HRI458233:HRJ458234 IBE458233:IBF458234 ILA458233:ILB458234 IUW458233:IUX458234 JES458233:JET458234 JOO458233:JOP458234 JYK458233:JYL458234 KIG458233:KIH458234 KSC458233:KSD458234 LBY458233:LBZ458234 LLU458233:LLV458234 LVQ458233:LVR458234 MFM458233:MFN458234 MPI458233:MPJ458234 MZE458233:MZF458234 NJA458233:NJB458234 NSW458233:NSX458234 OCS458233:OCT458234 OMO458233:OMP458234 OWK458233:OWL458234 PGG458233:PGH458234 PQC458233:PQD458234 PZY458233:PZZ458234 QJU458233:QJV458234 QTQ458233:QTR458234 RDM458233:RDN458234 RNI458233:RNJ458234 RXE458233:RXF458234 SHA458233:SHB458234 SQW458233:SQX458234 TAS458233:TAT458234 TKO458233:TKP458234 TUK458233:TUL458234 UEG458233:UEH458234 UOC458233:UOD458234 UXY458233:UXZ458234 VHU458233:VHV458234 VRQ458233:VRR458234 WBM458233:WBN458234 WLI458233:WLJ458234 WVE458233:WVF458234 V523769:W523770 IS523769:IT523770 SO523769:SP523770 ACK523769:ACL523770 AMG523769:AMH523770 AWC523769:AWD523770 BFY523769:BFZ523770 BPU523769:BPV523770 BZQ523769:BZR523770 CJM523769:CJN523770 CTI523769:CTJ523770 DDE523769:DDF523770 DNA523769:DNB523770 DWW523769:DWX523770 EGS523769:EGT523770 EQO523769:EQP523770 FAK523769:FAL523770 FKG523769:FKH523770 FUC523769:FUD523770 GDY523769:GDZ523770 GNU523769:GNV523770 GXQ523769:GXR523770 HHM523769:HHN523770 HRI523769:HRJ523770 IBE523769:IBF523770 ILA523769:ILB523770 IUW523769:IUX523770 JES523769:JET523770 JOO523769:JOP523770 JYK523769:JYL523770 KIG523769:KIH523770 KSC523769:KSD523770 LBY523769:LBZ523770 LLU523769:LLV523770 LVQ523769:LVR523770 MFM523769:MFN523770 MPI523769:MPJ523770 MZE523769:MZF523770 NJA523769:NJB523770 NSW523769:NSX523770 OCS523769:OCT523770 OMO523769:OMP523770 OWK523769:OWL523770 PGG523769:PGH523770 PQC523769:PQD523770 PZY523769:PZZ523770 QJU523769:QJV523770 QTQ523769:QTR523770 RDM523769:RDN523770 RNI523769:RNJ523770 RXE523769:RXF523770 SHA523769:SHB523770 SQW523769:SQX523770 TAS523769:TAT523770 TKO523769:TKP523770 TUK523769:TUL523770 UEG523769:UEH523770 UOC523769:UOD523770 UXY523769:UXZ523770 VHU523769:VHV523770 VRQ523769:VRR523770 WBM523769:WBN523770 WLI523769:WLJ523770 WVE523769:WVF523770 V589305:W589306 IS589305:IT589306 SO589305:SP589306 ACK589305:ACL589306 AMG589305:AMH589306 AWC589305:AWD589306 BFY589305:BFZ589306 BPU589305:BPV589306 BZQ589305:BZR589306 CJM589305:CJN589306 CTI589305:CTJ589306 DDE589305:DDF589306 DNA589305:DNB589306 DWW589305:DWX589306 EGS589305:EGT589306 EQO589305:EQP589306 FAK589305:FAL589306 FKG589305:FKH589306 FUC589305:FUD589306 GDY589305:GDZ589306 GNU589305:GNV589306 GXQ589305:GXR589306 HHM589305:HHN589306 HRI589305:HRJ589306 IBE589305:IBF589306 ILA589305:ILB589306 IUW589305:IUX589306 JES589305:JET589306 JOO589305:JOP589306 JYK589305:JYL589306 KIG589305:KIH589306 KSC589305:KSD589306 LBY589305:LBZ589306 LLU589305:LLV589306 LVQ589305:LVR589306 MFM589305:MFN589306 MPI589305:MPJ589306 MZE589305:MZF589306 NJA589305:NJB589306 NSW589305:NSX589306 OCS589305:OCT589306 OMO589305:OMP589306 OWK589305:OWL589306 PGG589305:PGH589306 PQC589305:PQD589306 PZY589305:PZZ589306 QJU589305:QJV589306 QTQ589305:QTR589306 RDM589305:RDN589306 RNI589305:RNJ589306 RXE589305:RXF589306 SHA589305:SHB589306 SQW589305:SQX589306 TAS589305:TAT589306 TKO589305:TKP589306 TUK589305:TUL589306 UEG589305:UEH589306 UOC589305:UOD589306 UXY589305:UXZ589306 VHU589305:VHV589306 VRQ589305:VRR589306 WBM589305:WBN589306 WLI589305:WLJ589306 WVE589305:WVF589306 V654841:W654842 IS654841:IT654842 SO654841:SP654842 ACK654841:ACL654842 AMG654841:AMH654842 AWC654841:AWD654842 BFY654841:BFZ654842 BPU654841:BPV654842 BZQ654841:BZR654842 CJM654841:CJN654842 CTI654841:CTJ654842 DDE654841:DDF654842 DNA654841:DNB654842 DWW654841:DWX654842 EGS654841:EGT654842 EQO654841:EQP654842 FAK654841:FAL654842 FKG654841:FKH654842 FUC654841:FUD654842 GDY654841:GDZ654842 GNU654841:GNV654842 GXQ654841:GXR654842 HHM654841:HHN654842 HRI654841:HRJ654842 IBE654841:IBF654842 ILA654841:ILB654842 IUW654841:IUX654842 JES654841:JET654842 JOO654841:JOP654842 JYK654841:JYL654842 KIG654841:KIH654842 KSC654841:KSD654842 LBY654841:LBZ654842 LLU654841:LLV654842 LVQ654841:LVR654842 MFM654841:MFN654842 MPI654841:MPJ654842 MZE654841:MZF654842 NJA654841:NJB654842 NSW654841:NSX654842 OCS654841:OCT654842 OMO654841:OMP654842 OWK654841:OWL654842 PGG654841:PGH654842 PQC654841:PQD654842 PZY654841:PZZ654842 QJU654841:QJV654842 QTQ654841:QTR654842 RDM654841:RDN654842 RNI654841:RNJ654842 RXE654841:RXF654842 SHA654841:SHB654842 SQW654841:SQX654842 TAS654841:TAT654842 TKO654841:TKP654842 TUK654841:TUL654842 UEG654841:UEH654842 UOC654841:UOD654842 UXY654841:UXZ654842 VHU654841:VHV654842 VRQ654841:VRR654842 WBM654841:WBN654842 WLI654841:WLJ654842 WVE654841:WVF654842 V720377:W720378 IS720377:IT720378 SO720377:SP720378 ACK720377:ACL720378 AMG720377:AMH720378 AWC720377:AWD720378 BFY720377:BFZ720378 BPU720377:BPV720378 BZQ720377:BZR720378 CJM720377:CJN720378 CTI720377:CTJ720378 DDE720377:DDF720378 DNA720377:DNB720378 DWW720377:DWX720378 EGS720377:EGT720378 EQO720377:EQP720378 FAK720377:FAL720378 FKG720377:FKH720378 FUC720377:FUD720378 GDY720377:GDZ720378 GNU720377:GNV720378 GXQ720377:GXR720378 HHM720377:HHN720378 HRI720377:HRJ720378 IBE720377:IBF720378 ILA720377:ILB720378 IUW720377:IUX720378 JES720377:JET720378 JOO720377:JOP720378 JYK720377:JYL720378 KIG720377:KIH720378 KSC720377:KSD720378 LBY720377:LBZ720378 LLU720377:LLV720378 LVQ720377:LVR720378 MFM720377:MFN720378 MPI720377:MPJ720378 MZE720377:MZF720378 NJA720377:NJB720378 NSW720377:NSX720378 OCS720377:OCT720378 OMO720377:OMP720378 OWK720377:OWL720378 PGG720377:PGH720378 PQC720377:PQD720378 PZY720377:PZZ720378 QJU720377:QJV720378 QTQ720377:QTR720378 RDM720377:RDN720378 RNI720377:RNJ720378 RXE720377:RXF720378 SHA720377:SHB720378 SQW720377:SQX720378 TAS720377:TAT720378 TKO720377:TKP720378 TUK720377:TUL720378 UEG720377:UEH720378 UOC720377:UOD720378 UXY720377:UXZ720378 VHU720377:VHV720378 VRQ720377:VRR720378 WBM720377:WBN720378 WLI720377:WLJ720378 WVE720377:WVF720378 V785913:W785914 IS785913:IT785914 SO785913:SP785914 ACK785913:ACL785914 AMG785913:AMH785914 AWC785913:AWD785914 BFY785913:BFZ785914 BPU785913:BPV785914 BZQ785913:BZR785914 CJM785913:CJN785914 CTI785913:CTJ785914 DDE785913:DDF785914 DNA785913:DNB785914 DWW785913:DWX785914 EGS785913:EGT785914 EQO785913:EQP785914 FAK785913:FAL785914 FKG785913:FKH785914 FUC785913:FUD785914 GDY785913:GDZ785914 GNU785913:GNV785914 GXQ785913:GXR785914 HHM785913:HHN785914 HRI785913:HRJ785914 IBE785913:IBF785914 ILA785913:ILB785914 IUW785913:IUX785914 JES785913:JET785914 JOO785913:JOP785914 JYK785913:JYL785914 KIG785913:KIH785914 KSC785913:KSD785914 LBY785913:LBZ785914 LLU785913:LLV785914 LVQ785913:LVR785914 MFM785913:MFN785914 MPI785913:MPJ785914 MZE785913:MZF785914 NJA785913:NJB785914 NSW785913:NSX785914 OCS785913:OCT785914 OMO785913:OMP785914 OWK785913:OWL785914 PGG785913:PGH785914 PQC785913:PQD785914 PZY785913:PZZ785914 QJU785913:QJV785914 QTQ785913:QTR785914 RDM785913:RDN785914 RNI785913:RNJ785914 RXE785913:RXF785914 SHA785913:SHB785914 SQW785913:SQX785914 TAS785913:TAT785914 TKO785913:TKP785914 TUK785913:TUL785914 UEG785913:UEH785914 UOC785913:UOD785914 UXY785913:UXZ785914 VHU785913:VHV785914 VRQ785913:VRR785914 WBM785913:WBN785914 WLI785913:WLJ785914 WVE785913:WVF785914 V851449:W851450 IS851449:IT851450 SO851449:SP851450 ACK851449:ACL851450 AMG851449:AMH851450 AWC851449:AWD851450 BFY851449:BFZ851450 BPU851449:BPV851450 BZQ851449:BZR851450 CJM851449:CJN851450 CTI851449:CTJ851450 DDE851449:DDF851450 DNA851449:DNB851450 DWW851449:DWX851450 EGS851449:EGT851450 EQO851449:EQP851450 FAK851449:FAL851450 FKG851449:FKH851450 FUC851449:FUD851450 GDY851449:GDZ851450 GNU851449:GNV851450 GXQ851449:GXR851450 HHM851449:HHN851450 HRI851449:HRJ851450 IBE851449:IBF851450 ILA851449:ILB851450 IUW851449:IUX851450 JES851449:JET851450 JOO851449:JOP851450 JYK851449:JYL851450 KIG851449:KIH851450 KSC851449:KSD851450 LBY851449:LBZ851450 LLU851449:LLV851450 LVQ851449:LVR851450 MFM851449:MFN851450 MPI851449:MPJ851450 MZE851449:MZF851450 NJA851449:NJB851450 NSW851449:NSX851450 OCS851449:OCT851450 OMO851449:OMP851450 OWK851449:OWL851450 PGG851449:PGH851450 PQC851449:PQD851450 PZY851449:PZZ851450 QJU851449:QJV851450 QTQ851449:QTR851450 RDM851449:RDN851450 RNI851449:RNJ851450 RXE851449:RXF851450 SHA851449:SHB851450 SQW851449:SQX851450 TAS851449:TAT851450 TKO851449:TKP851450 TUK851449:TUL851450 UEG851449:UEH851450 UOC851449:UOD851450 UXY851449:UXZ851450 VHU851449:VHV851450 VRQ851449:VRR851450 WBM851449:WBN851450 WLI851449:WLJ851450 WVE851449:WVF851450 V916985:W916986 IS916985:IT916986 SO916985:SP916986 ACK916985:ACL916986 AMG916985:AMH916986 AWC916985:AWD916986 BFY916985:BFZ916986 BPU916985:BPV916986 BZQ916985:BZR916986 CJM916985:CJN916986 CTI916985:CTJ916986 DDE916985:DDF916986 DNA916985:DNB916986 DWW916985:DWX916986 EGS916985:EGT916986 EQO916985:EQP916986 FAK916985:FAL916986 FKG916985:FKH916986 FUC916985:FUD916986 GDY916985:GDZ916986 GNU916985:GNV916986 GXQ916985:GXR916986 HHM916985:HHN916986 HRI916985:HRJ916986 IBE916985:IBF916986 ILA916985:ILB916986 IUW916985:IUX916986 JES916985:JET916986 JOO916985:JOP916986 JYK916985:JYL916986 KIG916985:KIH916986 KSC916985:KSD916986 LBY916985:LBZ916986 LLU916985:LLV916986 LVQ916985:LVR916986 MFM916985:MFN916986 MPI916985:MPJ916986 MZE916985:MZF916986 NJA916985:NJB916986 NSW916985:NSX916986 OCS916985:OCT916986 OMO916985:OMP916986 OWK916985:OWL916986 PGG916985:PGH916986 PQC916985:PQD916986 PZY916985:PZZ916986 QJU916985:QJV916986 QTQ916985:QTR916986 RDM916985:RDN916986 RNI916985:RNJ916986 RXE916985:RXF916986 SHA916985:SHB916986 SQW916985:SQX916986 TAS916985:TAT916986 TKO916985:TKP916986 TUK916985:TUL916986 UEG916985:UEH916986 UOC916985:UOD916986 UXY916985:UXZ916986 VHU916985:VHV916986 VRQ916985:VRR916986 WBM916985:WBN916986 WLI916985:WLJ916986 WVE916985:WVF916986 V982521:W982522 IS982521:IT982522 SO982521:SP982522 ACK982521:ACL982522 AMG982521:AMH982522 AWC982521:AWD982522 BFY982521:BFZ982522 BPU982521:BPV982522 BZQ982521:BZR982522 CJM982521:CJN982522 CTI982521:CTJ982522 DDE982521:DDF982522 DNA982521:DNB982522 DWW982521:DWX982522 EGS982521:EGT982522 EQO982521:EQP982522 FAK982521:FAL982522 FKG982521:FKH982522 FUC982521:FUD982522 GDY982521:GDZ982522 GNU982521:GNV982522 GXQ982521:GXR982522 HHM982521:HHN982522 HRI982521:HRJ982522 IBE982521:IBF982522 ILA982521:ILB982522 IUW982521:IUX982522 JES982521:JET982522 JOO982521:JOP982522 JYK982521:JYL982522 KIG982521:KIH982522 KSC982521:KSD982522 LBY982521:LBZ982522 LLU982521:LLV982522 LVQ982521:LVR982522 MFM982521:MFN982522 MPI982521:MPJ982522 MZE982521:MZF982522 NJA982521:NJB982522 NSW982521:NSX982522 OCS982521:OCT982522 OMO982521:OMP982522 OWK982521:OWL982522 PGG982521:PGH982522 PQC982521:PQD982522 PZY982521:PZZ982522 QJU982521:QJV982522 QTQ982521:QTR982522 RDM982521:RDN982522 RNI982521:RNJ982522 RXE982521:RXF982522 SHA982521:SHB982522 SQW982521:SQX982522 TAS982521:TAT982522 TKO982521:TKP982522 TUK982521:TUL982522 UEG982521:UEH982522 UOC982521:UOD982522 UXY982521:UXZ982522 VHU982521:VHV982522 VRQ982521:VRR982522 WBM982521:WBN982522 WLI982521:WLJ982522 WVE982521:WVF982522 BV64803:BW64804 LR64803:LS64804 VN64803:VO64804 AFJ64803:AFK64804 APF64803:APG64804 AZB64803:AZC64804 BIX64803:BIY64804 BST64803:BSU64804 CCP64803:CCQ64804 CML64803:CMM64804 CWH64803:CWI64804 DGD64803:DGE64804 DPZ64803:DQA64804 DZV64803:DZW64804 EJR64803:EJS64804 ETN64803:ETO64804 FDJ64803:FDK64804 FNF64803:FNG64804 FXB64803:FXC64804 GGX64803:GGY64804 GQT64803:GQU64804 HAP64803:HAQ64804 HKL64803:HKM64804 HUH64803:HUI64804 IED64803:IEE64804 INZ64803:IOA64804 IXV64803:IXW64804 JHR64803:JHS64804 JRN64803:JRO64804 KBJ64803:KBK64804 KLF64803:KLG64804 KVB64803:KVC64804 LEX64803:LEY64804 LOT64803:LOU64804 LYP64803:LYQ64804 MIL64803:MIM64804 MSH64803:MSI64804 NCD64803:NCE64804 NLZ64803:NMA64804 NVV64803:NVW64804 OFR64803:OFS64804 OPN64803:OPO64804 OZJ64803:OZK64804 PJF64803:PJG64804 PTB64803:PTC64804 QCX64803:QCY64804 QMT64803:QMU64804 QWP64803:QWQ64804 RGL64803:RGM64804 RQH64803:RQI64804 SAD64803:SAE64804 SJZ64803:SKA64804 STV64803:STW64804 TDR64803:TDS64804 TNN64803:TNO64804 TXJ64803:TXK64804 UHF64803:UHG64804 URB64803:URC64804 VAX64803:VAY64804 VKT64803:VKU64804 VUP64803:VUQ64804 WEL64803:WEM64804 WOH64803:WOI64804 WYD64803:WYE64804 BV130339:BW130340 LR130339:LS130340 VN130339:VO130340 AFJ130339:AFK130340 APF130339:APG130340 AZB130339:AZC130340 BIX130339:BIY130340 BST130339:BSU130340 CCP130339:CCQ130340 CML130339:CMM130340 CWH130339:CWI130340 DGD130339:DGE130340 DPZ130339:DQA130340 DZV130339:DZW130340 EJR130339:EJS130340 ETN130339:ETO130340 FDJ130339:FDK130340 FNF130339:FNG130340 FXB130339:FXC130340 GGX130339:GGY130340 GQT130339:GQU130340 HAP130339:HAQ130340 HKL130339:HKM130340 HUH130339:HUI130340 IED130339:IEE130340 INZ130339:IOA130340 IXV130339:IXW130340 JHR130339:JHS130340 JRN130339:JRO130340 KBJ130339:KBK130340 KLF130339:KLG130340 KVB130339:KVC130340 LEX130339:LEY130340 LOT130339:LOU130340 LYP130339:LYQ130340 MIL130339:MIM130340 MSH130339:MSI130340 NCD130339:NCE130340 NLZ130339:NMA130340 NVV130339:NVW130340 OFR130339:OFS130340 OPN130339:OPO130340 OZJ130339:OZK130340 PJF130339:PJG130340 PTB130339:PTC130340 QCX130339:QCY130340 QMT130339:QMU130340 QWP130339:QWQ130340 RGL130339:RGM130340 RQH130339:RQI130340 SAD130339:SAE130340 SJZ130339:SKA130340 STV130339:STW130340 TDR130339:TDS130340 TNN130339:TNO130340 TXJ130339:TXK130340 UHF130339:UHG130340 URB130339:URC130340 VAX130339:VAY130340 VKT130339:VKU130340 VUP130339:VUQ130340 WEL130339:WEM130340 WOH130339:WOI130340 WYD130339:WYE130340 BV195875:BW195876 LR195875:LS195876 VN195875:VO195876 AFJ195875:AFK195876 APF195875:APG195876 AZB195875:AZC195876 BIX195875:BIY195876 BST195875:BSU195876 CCP195875:CCQ195876 CML195875:CMM195876 CWH195875:CWI195876 DGD195875:DGE195876 DPZ195875:DQA195876 DZV195875:DZW195876 EJR195875:EJS195876 ETN195875:ETO195876 FDJ195875:FDK195876 FNF195875:FNG195876 FXB195875:FXC195876 GGX195875:GGY195876 GQT195875:GQU195876 HAP195875:HAQ195876 HKL195875:HKM195876 HUH195875:HUI195876 IED195875:IEE195876 INZ195875:IOA195876 IXV195875:IXW195876 JHR195875:JHS195876 JRN195875:JRO195876 KBJ195875:KBK195876 KLF195875:KLG195876 KVB195875:KVC195876 LEX195875:LEY195876 LOT195875:LOU195876 LYP195875:LYQ195876 MIL195875:MIM195876 MSH195875:MSI195876 NCD195875:NCE195876 NLZ195875:NMA195876 NVV195875:NVW195876 OFR195875:OFS195876 OPN195875:OPO195876 OZJ195875:OZK195876 PJF195875:PJG195876 PTB195875:PTC195876 QCX195875:QCY195876 QMT195875:QMU195876 QWP195875:QWQ195876 RGL195875:RGM195876 RQH195875:RQI195876 SAD195875:SAE195876 SJZ195875:SKA195876 STV195875:STW195876 TDR195875:TDS195876 TNN195875:TNO195876 TXJ195875:TXK195876 UHF195875:UHG195876 URB195875:URC195876 VAX195875:VAY195876 VKT195875:VKU195876 VUP195875:VUQ195876 WEL195875:WEM195876 WOH195875:WOI195876 WYD195875:WYE195876 BV261411:BW261412 LR261411:LS261412 VN261411:VO261412 AFJ261411:AFK261412 APF261411:APG261412 AZB261411:AZC261412 BIX261411:BIY261412 BST261411:BSU261412 CCP261411:CCQ261412 CML261411:CMM261412 CWH261411:CWI261412 DGD261411:DGE261412 DPZ261411:DQA261412 DZV261411:DZW261412 EJR261411:EJS261412 ETN261411:ETO261412 FDJ261411:FDK261412 FNF261411:FNG261412 FXB261411:FXC261412 GGX261411:GGY261412 GQT261411:GQU261412 HAP261411:HAQ261412 HKL261411:HKM261412 HUH261411:HUI261412 IED261411:IEE261412 INZ261411:IOA261412 IXV261411:IXW261412 JHR261411:JHS261412 JRN261411:JRO261412 KBJ261411:KBK261412 KLF261411:KLG261412 KVB261411:KVC261412 LEX261411:LEY261412 LOT261411:LOU261412 LYP261411:LYQ261412 MIL261411:MIM261412 MSH261411:MSI261412 NCD261411:NCE261412 NLZ261411:NMA261412 NVV261411:NVW261412 OFR261411:OFS261412 OPN261411:OPO261412 OZJ261411:OZK261412 PJF261411:PJG261412 PTB261411:PTC261412 QCX261411:QCY261412 QMT261411:QMU261412 QWP261411:QWQ261412 RGL261411:RGM261412 RQH261411:RQI261412 SAD261411:SAE261412 SJZ261411:SKA261412 STV261411:STW261412 TDR261411:TDS261412 TNN261411:TNO261412 TXJ261411:TXK261412 UHF261411:UHG261412 URB261411:URC261412 VAX261411:VAY261412 VKT261411:VKU261412 VUP261411:VUQ261412 WEL261411:WEM261412 WOH261411:WOI261412 WYD261411:WYE261412 BV326947:BW326948 LR326947:LS326948 VN326947:VO326948 AFJ326947:AFK326948 APF326947:APG326948 AZB326947:AZC326948 BIX326947:BIY326948 BST326947:BSU326948 CCP326947:CCQ326948 CML326947:CMM326948 CWH326947:CWI326948 DGD326947:DGE326948 DPZ326947:DQA326948 DZV326947:DZW326948 EJR326947:EJS326948 ETN326947:ETO326948 FDJ326947:FDK326948 FNF326947:FNG326948 FXB326947:FXC326948 GGX326947:GGY326948 GQT326947:GQU326948 HAP326947:HAQ326948 HKL326947:HKM326948 HUH326947:HUI326948 IED326947:IEE326948 INZ326947:IOA326948 IXV326947:IXW326948 JHR326947:JHS326948 JRN326947:JRO326948 KBJ326947:KBK326948 KLF326947:KLG326948 KVB326947:KVC326948 LEX326947:LEY326948 LOT326947:LOU326948 LYP326947:LYQ326948 MIL326947:MIM326948 MSH326947:MSI326948 NCD326947:NCE326948 NLZ326947:NMA326948 NVV326947:NVW326948 OFR326947:OFS326948 OPN326947:OPO326948 OZJ326947:OZK326948 PJF326947:PJG326948 PTB326947:PTC326948 QCX326947:QCY326948 QMT326947:QMU326948 QWP326947:QWQ326948 RGL326947:RGM326948 RQH326947:RQI326948 SAD326947:SAE326948 SJZ326947:SKA326948 STV326947:STW326948 TDR326947:TDS326948 TNN326947:TNO326948 TXJ326947:TXK326948 UHF326947:UHG326948 URB326947:URC326948 VAX326947:VAY326948 VKT326947:VKU326948 VUP326947:VUQ326948 WEL326947:WEM326948 WOH326947:WOI326948 WYD326947:WYE326948 BV392483:BW392484 LR392483:LS392484 VN392483:VO392484 AFJ392483:AFK392484 APF392483:APG392484 AZB392483:AZC392484 BIX392483:BIY392484 BST392483:BSU392484 CCP392483:CCQ392484 CML392483:CMM392484 CWH392483:CWI392484 DGD392483:DGE392484 DPZ392483:DQA392484 DZV392483:DZW392484 EJR392483:EJS392484 ETN392483:ETO392484 FDJ392483:FDK392484 FNF392483:FNG392484 FXB392483:FXC392484 GGX392483:GGY392484 GQT392483:GQU392484 HAP392483:HAQ392484 HKL392483:HKM392484 HUH392483:HUI392484 IED392483:IEE392484 INZ392483:IOA392484 IXV392483:IXW392484 JHR392483:JHS392484 JRN392483:JRO392484 KBJ392483:KBK392484 KLF392483:KLG392484 KVB392483:KVC392484 LEX392483:LEY392484 LOT392483:LOU392484 LYP392483:LYQ392484 MIL392483:MIM392484 MSH392483:MSI392484 NCD392483:NCE392484 NLZ392483:NMA392484 NVV392483:NVW392484 OFR392483:OFS392484 OPN392483:OPO392484 OZJ392483:OZK392484 PJF392483:PJG392484 PTB392483:PTC392484 QCX392483:QCY392484 QMT392483:QMU392484 QWP392483:QWQ392484 RGL392483:RGM392484 RQH392483:RQI392484 SAD392483:SAE392484 SJZ392483:SKA392484 STV392483:STW392484 TDR392483:TDS392484 TNN392483:TNO392484 TXJ392483:TXK392484 UHF392483:UHG392484 URB392483:URC392484 VAX392483:VAY392484 VKT392483:VKU392484 VUP392483:VUQ392484 WEL392483:WEM392484 WOH392483:WOI392484 WYD392483:WYE392484 BV458019:BW458020 LR458019:LS458020 VN458019:VO458020 AFJ458019:AFK458020 APF458019:APG458020 AZB458019:AZC458020 BIX458019:BIY458020 BST458019:BSU458020 CCP458019:CCQ458020 CML458019:CMM458020 CWH458019:CWI458020 DGD458019:DGE458020 DPZ458019:DQA458020 DZV458019:DZW458020 EJR458019:EJS458020 ETN458019:ETO458020 FDJ458019:FDK458020 FNF458019:FNG458020 FXB458019:FXC458020 GGX458019:GGY458020 GQT458019:GQU458020 HAP458019:HAQ458020 HKL458019:HKM458020 HUH458019:HUI458020 IED458019:IEE458020 INZ458019:IOA458020 IXV458019:IXW458020 JHR458019:JHS458020 JRN458019:JRO458020 KBJ458019:KBK458020 KLF458019:KLG458020 KVB458019:KVC458020 LEX458019:LEY458020 LOT458019:LOU458020 LYP458019:LYQ458020 MIL458019:MIM458020 MSH458019:MSI458020 NCD458019:NCE458020 NLZ458019:NMA458020 NVV458019:NVW458020 OFR458019:OFS458020 OPN458019:OPO458020 OZJ458019:OZK458020 PJF458019:PJG458020 PTB458019:PTC458020 QCX458019:QCY458020 QMT458019:QMU458020 QWP458019:QWQ458020 RGL458019:RGM458020 RQH458019:RQI458020 SAD458019:SAE458020 SJZ458019:SKA458020 STV458019:STW458020 TDR458019:TDS458020 TNN458019:TNO458020 TXJ458019:TXK458020 UHF458019:UHG458020 URB458019:URC458020 VAX458019:VAY458020 VKT458019:VKU458020 VUP458019:VUQ458020 WEL458019:WEM458020 WOH458019:WOI458020 WYD458019:WYE458020 BV523555:BW523556 LR523555:LS523556 VN523555:VO523556 AFJ523555:AFK523556 APF523555:APG523556 AZB523555:AZC523556 BIX523555:BIY523556 BST523555:BSU523556 CCP523555:CCQ523556 CML523555:CMM523556 CWH523555:CWI523556 DGD523555:DGE523556 DPZ523555:DQA523556 DZV523555:DZW523556 EJR523555:EJS523556 ETN523555:ETO523556 FDJ523555:FDK523556 FNF523555:FNG523556 FXB523555:FXC523556 GGX523555:GGY523556 GQT523555:GQU523556 HAP523555:HAQ523556 HKL523555:HKM523556 HUH523555:HUI523556 IED523555:IEE523556 INZ523555:IOA523556 IXV523555:IXW523556 JHR523555:JHS523556 JRN523555:JRO523556 KBJ523555:KBK523556 KLF523555:KLG523556 KVB523555:KVC523556 LEX523555:LEY523556 LOT523555:LOU523556 LYP523555:LYQ523556 MIL523555:MIM523556 MSH523555:MSI523556 NCD523555:NCE523556 NLZ523555:NMA523556 NVV523555:NVW523556 OFR523555:OFS523556 OPN523555:OPO523556 OZJ523555:OZK523556 PJF523555:PJG523556 PTB523555:PTC523556 QCX523555:QCY523556 QMT523555:QMU523556 QWP523555:QWQ523556 RGL523555:RGM523556 RQH523555:RQI523556 SAD523555:SAE523556 SJZ523555:SKA523556 STV523555:STW523556 TDR523555:TDS523556 TNN523555:TNO523556 TXJ523555:TXK523556 UHF523555:UHG523556 URB523555:URC523556 VAX523555:VAY523556 VKT523555:VKU523556 VUP523555:VUQ523556 WEL523555:WEM523556 WOH523555:WOI523556 WYD523555:WYE523556 BV589091:BW589092 LR589091:LS589092 VN589091:VO589092 AFJ589091:AFK589092 APF589091:APG589092 AZB589091:AZC589092 BIX589091:BIY589092 BST589091:BSU589092 CCP589091:CCQ589092 CML589091:CMM589092 CWH589091:CWI589092 DGD589091:DGE589092 DPZ589091:DQA589092 DZV589091:DZW589092 EJR589091:EJS589092 ETN589091:ETO589092 FDJ589091:FDK589092 FNF589091:FNG589092 FXB589091:FXC589092 GGX589091:GGY589092 GQT589091:GQU589092 HAP589091:HAQ589092 HKL589091:HKM589092 HUH589091:HUI589092 IED589091:IEE589092 INZ589091:IOA589092 IXV589091:IXW589092 JHR589091:JHS589092 JRN589091:JRO589092 KBJ589091:KBK589092 KLF589091:KLG589092 KVB589091:KVC589092 LEX589091:LEY589092 LOT589091:LOU589092 LYP589091:LYQ589092 MIL589091:MIM589092 MSH589091:MSI589092 NCD589091:NCE589092 NLZ589091:NMA589092 NVV589091:NVW589092 OFR589091:OFS589092 OPN589091:OPO589092 OZJ589091:OZK589092 PJF589091:PJG589092 PTB589091:PTC589092 QCX589091:QCY589092 QMT589091:QMU589092 QWP589091:QWQ589092 RGL589091:RGM589092 RQH589091:RQI589092 SAD589091:SAE589092 SJZ589091:SKA589092 STV589091:STW589092 TDR589091:TDS589092 TNN589091:TNO589092 TXJ589091:TXK589092 UHF589091:UHG589092 URB589091:URC589092 VAX589091:VAY589092 VKT589091:VKU589092 VUP589091:VUQ589092 WEL589091:WEM589092 WOH589091:WOI589092 WYD589091:WYE589092 BV654627:BW654628 LR654627:LS654628 VN654627:VO654628 AFJ654627:AFK654628 APF654627:APG654628 AZB654627:AZC654628 BIX654627:BIY654628 BST654627:BSU654628 CCP654627:CCQ654628 CML654627:CMM654628 CWH654627:CWI654628 DGD654627:DGE654628 DPZ654627:DQA654628 DZV654627:DZW654628 EJR654627:EJS654628 ETN654627:ETO654628 FDJ654627:FDK654628 FNF654627:FNG654628 FXB654627:FXC654628 GGX654627:GGY654628 GQT654627:GQU654628 HAP654627:HAQ654628 HKL654627:HKM654628 HUH654627:HUI654628 IED654627:IEE654628 INZ654627:IOA654628 IXV654627:IXW654628 JHR654627:JHS654628 JRN654627:JRO654628 KBJ654627:KBK654628 KLF654627:KLG654628 KVB654627:KVC654628 LEX654627:LEY654628 LOT654627:LOU654628 LYP654627:LYQ654628 MIL654627:MIM654628 MSH654627:MSI654628 NCD654627:NCE654628 NLZ654627:NMA654628 NVV654627:NVW654628 OFR654627:OFS654628 OPN654627:OPO654628 OZJ654627:OZK654628 PJF654627:PJG654628 PTB654627:PTC654628 QCX654627:QCY654628 QMT654627:QMU654628 QWP654627:QWQ654628 RGL654627:RGM654628 RQH654627:RQI654628 SAD654627:SAE654628 SJZ654627:SKA654628 STV654627:STW654628 TDR654627:TDS654628 TNN654627:TNO654628 TXJ654627:TXK654628 UHF654627:UHG654628 URB654627:URC654628 VAX654627:VAY654628 VKT654627:VKU654628 VUP654627:VUQ654628 WEL654627:WEM654628 WOH654627:WOI654628 WYD654627:WYE654628 BV720163:BW720164 LR720163:LS720164 VN720163:VO720164 AFJ720163:AFK720164 APF720163:APG720164 AZB720163:AZC720164 BIX720163:BIY720164 BST720163:BSU720164 CCP720163:CCQ720164 CML720163:CMM720164 CWH720163:CWI720164 DGD720163:DGE720164 DPZ720163:DQA720164 DZV720163:DZW720164 EJR720163:EJS720164 ETN720163:ETO720164 FDJ720163:FDK720164 FNF720163:FNG720164 FXB720163:FXC720164 GGX720163:GGY720164 GQT720163:GQU720164 HAP720163:HAQ720164 HKL720163:HKM720164 HUH720163:HUI720164 IED720163:IEE720164 INZ720163:IOA720164 IXV720163:IXW720164 JHR720163:JHS720164 JRN720163:JRO720164 KBJ720163:KBK720164 KLF720163:KLG720164 KVB720163:KVC720164 LEX720163:LEY720164 LOT720163:LOU720164 LYP720163:LYQ720164 MIL720163:MIM720164 MSH720163:MSI720164 NCD720163:NCE720164 NLZ720163:NMA720164 NVV720163:NVW720164 OFR720163:OFS720164 OPN720163:OPO720164 OZJ720163:OZK720164 PJF720163:PJG720164 PTB720163:PTC720164 QCX720163:QCY720164 QMT720163:QMU720164 QWP720163:QWQ720164 RGL720163:RGM720164 RQH720163:RQI720164 SAD720163:SAE720164 SJZ720163:SKA720164 STV720163:STW720164 TDR720163:TDS720164 TNN720163:TNO720164 TXJ720163:TXK720164 UHF720163:UHG720164 URB720163:URC720164 VAX720163:VAY720164 VKT720163:VKU720164 VUP720163:VUQ720164 WEL720163:WEM720164 WOH720163:WOI720164 WYD720163:WYE720164 BV785699:BW785700 LR785699:LS785700 VN785699:VO785700 AFJ785699:AFK785700 APF785699:APG785700 AZB785699:AZC785700 BIX785699:BIY785700 BST785699:BSU785700 CCP785699:CCQ785700 CML785699:CMM785700 CWH785699:CWI785700 DGD785699:DGE785700 DPZ785699:DQA785700 DZV785699:DZW785700 EJR785699:EJS785700 ETN785699:ETO785700 FDJ785699:FDK785700 FNF785699:FNG785700 FXB785699:FXC785700 GGX785699:GGY785700 GQT785699:GQU785700 HAP785699:HAQ785700 HKL785699:HKM785700 HUH785699:HUI785700 IED785699:IEE785700 INZ785699:IOA785700 IXV785699:IXW785700 JHR785699:JHS785700 JRN785699:JRO785700 KBJ785699:KBK785700 KLF785699:KLG785700 KVB785699:KVC785700 LEX785699:LEY785700 LOT785699:LOU785700 LYP785699:LYQ785700 MIL785699:MIM785700 MSH785699:MSI785700 NCD785699:NCE785700 NLZ785699:NMA785700 NVV785699:NVW785700 OFR785699:OFS785700 OPN785699:OPO785700 OZJ785699:OZK785700 PJF785699:PJG785700 PTB785699:PTC785700 QCX785699:QCY785700 QMT785699:QMU785700 QWP785699:QWQ785700 RGL785699:RGM785700 RQH785699:RQI785700 SAD785699:SAE785700 SJZ785699:SKA785700 STV785699:STW785700 TDR785699:TDS785700 TNN785699:TNO785700 TXJ785699:TXK785700 UHF785699:UHG785700 URB785699:URC785700 VAX785699:VAY785700 VKT785699:VKU785700 VUP785699:VUQ785700 WEL785699:WEM785700 WOH785699:WOI785700 WYD785699:WYE785700 BV851235:BW851236 LR851235:LS851236 VN851235:VO851236 AFJ851235:AFK851236 APF851235:APG851236 AZB851235:AZC851236 BIX851235:BIY851236 BST851235:BSU851236 CCP851235:CCQ851236 CML851235:CMM851236 CWH851235:CWI851236 DGD851235:DGE851236 DPZ851235:DQA851236 DZV851235:DZW851236 EJR851235:EJS851236 ETN851235:ETO851236 FDJ851235:FDK851236 FNF851235:FNG851236 FXB851235:FXC851236 GGX851235:GGY851236 GQT851235:GQU851236 HAP851235:HAQ851236 HKL851235:HKM851236 HUH851235:HUI851236 IED851235:IEE851236 INZ851235:IOA851236 IXV851235:IXW851236 JHR851235:JHS851236 JRN851235:JRO851236 KBJ851235:KBK851236 KLF851235:KLG851236 KVB851235:KVC851236 LEX851235:LEY851236 LOT851235:LOU851236 LYP851235:LYQ851236 MIL851235:MIM851236 MSH851235:MSI851236 NCD851235:NCE851236 NLZ851235:NMA851236 NVV851235:NVW851236 OFR851235:OFS851236 OPN851235:OPO851236 OZJ851235:OZK851236 PJF851235:PJG851236 PTB851235:PTC851236 QCX851235:QCY851236 QMT851235:QMU851236 QWP851235:QWQ851236 RGL851235:RGM851236 RQH851235:RQI851236 SAD851235:SAE851236 SJZ851235:SKA851236 STV851235:STW851236 TDR851235:TDS851236 TNN851235:TNO851236 TXJ851235:TXK851236 UHF851235:UHG851236 URB851235:URC851236 VAX851235:VAY851236 VKT851235:VKU851236 VUP851235:VUQ851236 WEL851235:WEM851236 WOH851235:WOI851236 WYD851235:WYE851236 BV916771:BW916772 LR916771:LS916772 VN916771:VO916772 AFJ916771:AFK916772 APF916771:APG916772 AZB916771:AZC916772 BIX916771:BIY916772 BST916771:BSU916772 CCP916771:CCQ916772 CML916771:CMM916772 CWH916771:CWI916772 DGD916771:DGE916772 DPZ916771:DQA916772 DZV916771:DZW916772 EJR916771:EJS916772 ETN916771:ETO916772 FDJ916771:FDK916772 FNF916771:FNG916772 FXB916771:FXC916772 GGX916771:GGY916772 GQT916771:GQU916772 HAP916771:HAQ916772 HKL916771:HKM916772 HUH916771:HUI916772 IED916771:IEE916772 INZ916771:IOA916772 IXV916771:IXW916772 JHR916771:JHS916772 JRN916771:JRO916772 KBJ916771:KBK916772 KLF916771:KLG916772 KVB916771:KVC916772 LEX916771:LEY916772 LOT916771:LOU916772 LYP916771:LYQ916772 MIL916771:MIM916772 MSH916771:MSI916772 NCD916771:NCE916772 NLZ916771:NMA916772 NVV916771:NVW916772 OFR916771:OFS916772 OPN916771:OPO916772 OZJ916771:OZK916772 PJF916771:PJG916772 PTB916771:PTC916772 QCX916771:QCY916772 QMT916771:QMU916772 QWP916771:QWQ916772 RGL916771:RGM916772 RQH916771:RQI916772 SAD916771:SAE916772 SJZ916771:SKA916772 STV916771:STW916772 TDR916771:TDS916772 TNN916771:TNO916772 TXJ916771:TXK916772 UHF916771:UHG916772 URB916771:URC916772 VAX916771:VAY916772 VKT916771:VKU916772 VUP916771:VUQ916772 WEL916771:WEM916772 WOH916771:WOI916772 WYD916771:WYE916772 BV982307:BW982308 LR982307:LS982308 VN982307:VO982308 AFJ982307:AFK982308 APF982307:APG982308 AZB982307:AZC982308 BIX982307:BIY982308 BST982307:BSU982308 CCP982307:CCQ982308 CML982307:CMM982308 CWH982307:CWI982308 DGD982307:DGE982308 DPZ982307:DQA982308 DZV982307:DZW982308 EJR982307:EJS982308 ETN982307:ETO982308 FDJ982307:FDK982308 FNF982307:FNG982308 FXB982307:FXC982308 GGX982307:GGY982308 GQT982307:GQU982308 HAP982307:HAQ982308 HKL982307:HKM982308 HUH982307:HUI982308 IED982307:IEE982308 INZ982307:IOA982308 IXV982307:IXW982308 JHR982307:JHS982308 JRN982307:JRO982308 KBJ982307:KBK982308 KLF982307:KLG982308 KVB982307:KVC982308 LEX982307:LEY982308 LOT982307:LOU982308 LYP982307:LYQ982308 MIL982307:MIM982308 MSH982307:MSI982308 NCD982307:NCE982308 NLZ982307:NMA982308 NVV982307:NVW982308 OFR982307:OFS982308 OPN982307:OPO982308 OZJ982307:OZK982308 PJF982307:PJG982308 PTB982307:PTC982308 QCX982307:QCY982308 QMT982307:QMU982308 QWP982307:QWQ982308 RGL982307:RGM982308 RQH982307:RQI982308 SAD982307:SAE982308 SJZ982307:SKA982308 STV982307:STW982308 TDR982307:TDS982308 TNN982307:TNO982308 TXJ982307:TXK982308 UHF982307:UHG982308 URB982307:URC982308 VAX982307:VAY982308 VKT982307:VKU982308 VUP982307:VUQ982308 WEL982307:WEM982308 WOH982307:WOI982308 WYD982307:WYE982308 AW64803:AX64804 KS64803:KT64804 UO64803:UP64804 AEK64803:AEL64804 AOG64803:AOH64804 AYC64803:AYD64804 BHY64803:BHZ64804 BRU64803:BRV64804 CBQ64803:CBR64804 CLM64803:CLN64804 CVI64803:CVJ64804 DFE64803:DFF64804 DPA64803:DPB64804 DYW64803:DYX64804 EIS64803:EIT64804 ESO64803:ESP64804 FCK64803:FCL64804 FMG64803:FMH64804 FWC64803:FWD64804 GFY64803:GFZ64804 GPU64803:GPV64804 GZQ64803:GZR64804 HJM64803:HJN64804 HTI64803:HTJ64804 IDE64803:IDF64804 INA64803:INB64804 IWW64803:IWX64804 JGS64803:JGT64804 JQO64803:JQP64804 KAK64803:KAL64804 KKG64803:KKH64804 KUC64803:KUD64804 LDY64803:LDZ64804 LNU64803:LNV64804 LXQ64803:LXR64804 MHM64803:MHN64804 MRI64803:MRJ64804 NBE64803:NBF64804 NLA64803:NLB64804 NUW64803:NUX64804 OES64803:OET64804 OOO64803:OOP64804 OYK64803:OYL64804 PIG64803:PIH64804 PSC64803:PSD64804 QBY64803:QBZ64804 QLU64803:QLV64804 QVQ64803:QVR64804 RFM64803:RFN64804 RPI64803:RPJ64804 RZE64803:RZF64804 SJA64803:SJB64804 SSW64803:SSX64804 TCS64803:TCT64804 TMO64803:TMP64804 TWK64803:TWL64804 UGG64803:UGH64804 UQC64803:UQD64804 UZY64803:UZZ64804 VJU64803:VJV64804 VTQ64803:VTR64804 WDM64803:WDN64804 WNI64803:WNJ64804 WXE64803:WXF64804 AW130339:AX130340 KS130339:KT130340 UO130339:UP130340 AEK130339:AEL130340 AOG130339:AOH130340 AYC130339:AYD130340 BHY130339:BHZ130340 BRU130339:BRV130340 CBQ130339:CBR130340 CLM130339:CLN130340 CVI130339:CVJ130340 DFE130339:DFF130340 DPA130339:DPB130340 DYW130339:DYX130340 EIS130339:EIT130340 ESO130339:ESP130340 FCK130339:FCL130340 FMG130339:FMH130340 FWC130339:FWD130340 GFY130339:GFZ130340 GPU130339:GPV130340 GZQ130339:GZR130340 HJM130339:HJN130340 HTI130339:HTJ130340 IDE130339:IDF130340 INA130339:INB130340 IWW130339:IWX130340 JGS130339:JGT130340 JQO130339:JQP130340 KAK130339:KAL130340 KKG130339:KKH130340 KUC130339:KUD130340 LDY130339:LDZ130340 LNU130339:LNV130340 LXQ130339:LXR130340 MHM130339:MHN130340 MRI130339:MRJ130340 NBE130339:NBF130340 NLA130339:NLB130340 NUW130339:NUX130340 OES130339:OET130340 OOO130339:OOP130340 OYK130339:OYL130340 PIG130339:PIH130340 PSC130339:PSD130340 QBY130339:QBZ130340 QLU130339:QLV130340 QVQ130339:QVR130340 RFM130339:RFN130340 RPI130339:RPJ130340 RZE130339:RZF130340 SJA130339:SJB130340 SSW130339:SSX130340 TCS130339:TCT130340 TMO130339:TMP130340 TWK130339:TWL130340 UGG130339:UGH130340 UQC130339:UQD130340 UZY130339:UZZ130340 VJU130339:VJV130340 VTQ130339:VTR130340 WDM130339:WDN130340 WNI130339:WNJ130340 WXE130339:WXF130340 AW195875:AX195876 KS195875:KT195876 UO195875:UP195876 AEK195875:AEL195876 AOG195875:AOH195876 AYC195875:AYD195876 BHY195875:BHZ195876 BRU195875:BRV195876 CBQ195875:CBR195876 CLM195875:CLN195876 CVI195875:CVJ195876 DFE195875:DFF195876 DPA195875:DPB195876 DYW195875:DYX195876 EIS195875:EIT195876 ESO195875:ESP195876 FCK195875:FCL195876 FMG195875:FMH195876 FWC195875:FWD195876 GFY195875:GFZ195876 GPU195875:GPV195876 GZQ195875:GZR195876 HJM195875:HJN195876 HTI195875:HTJ195876 IDE195875:IDF195876 INA195875:INB195876 IWW195875:IWX195876 JGS195875:JGT195876 JQO195875:JQP195876 KAK195875:KAL195876 KKG195875:KKH195876 KUC195875:KUD195876 LDY195875:LDZ195876 LNU195875:LNV195876 LXQ195875:LXR195876 MHM195875:MHN195876 MRI195875:MRJ195876 NBE195875:NBF195876 NLA195875:NLB195876 NUW195875:NUX195876 OES195875:OET195876 OOO195875:OOP195876 OYK195875:OYL195876 PIG195875:PIH195876 PSC195875:PSD195876 QBY195875:QBZ195876 QLU195875:QLV195876 QVQ195875:QVR195876 RFM195875:RFN195876 RPI195875:RPJ195876 RZE195875:RZF195876 SJA195875:SJB195876 SSW195875:SSX195876 TCS195875:TCT195876 TMO195875:TMP195876 TWK195875:TWL195876 UGG195875:UGH195876 UQC195875:UQD195876 UZY195875:UZZ195876 VJU195875:VJV195876 VTQ195875:VTR195876 WDM195875:WDN195876 WNI195875:WNJ195876 WXE195875:WXF195876 AW261411:AX261412 KS261411:KT261412 UO261411:UP261412 AEK261411:AEL261412 AOG261411:AOH261412 AYC261411:AYD261412 BHY261411:BHZ261412 BRU261411:BRV261412 CBQ261411:CBR261412 CLM261411:CLN261412 CVI261411:CVJ261412 DFE261411:DFF261412 DPA261411:DPB261412 DYW261411:DYX261412 EIS261411:EIT261412 ESO261411:ESP261412 FCK261411:FCL261412 FMG261411:FMH261412 FWC261411:FWD261412 GFY261411:GFZ261412 GPU261411:GPV261412 GZQ261411:GZR261412 HJM261411:HJN261412 HTI261411:HTJ261412 IDE261411:IDF261412 INA261411:INB261412 IWW261411:IWX261412 JGS261411:JGT261412 JQO261411:JQP261412 KAK261411:KAL261412 KKG261411:KKH261412 KUC261411:KUD261412 LDY261411:LDZ261412 LNU261411:LNV261412 LXQ261411:LXR261412 MHM261411:MHN261412 MRI261411:MRJ261412 NBE261411:NBF261412 NLA261411:NLB261412 NUW261411:NUX261412 OES261411:OET261412 OOO261411:OOP261412 OYK261411:OYL261412 PIG261411:PIH261412 PSC261411:PSD261412 QBY261411:QBZ261412 QLU261411:QLV261412 QVQ261411:QVR261412 RFM261411:RFN261412 RPI261411:RPJ261412 RZE261411:RZF261412 SJA261411:SJB261412 SSW261411:SSX261412 TCS261411:TCT261412 TMO261411:TMP261412 TWK261411:TWL261412 UGG261411:UGH261412 UQC261411:UQD261412 UZY261411:UZZ261412 VJU261411:VJV261412 VTQ261411:VTR261412 WDM261411:WDN261412 WNI261411:WNJ261412 WXE261411:WXF261412 AW326947:AX326948 KS326947:KT326948 UO326947:UP326948 AEK326947:AEL326948 AOG326947:AOH326948 AYC326947:AYD326948 BHY326947:BHZ326948 BRU326947:BRV326948 CBQ326947:CBR326948 CLM326947:CLN326948 CVI326947:CVJ326948 DFE326947:DFF326948 DPA326947:DPB326948 DYW326947:DYX326948 EIS326947:EIT326948 ESO326947:ESP326948 FCK326947:FCL326948 FMG326947:FMH326948 FWC326947:FWD326948 GFY326947:GFZ326948 GPU326947:GPV326948 GZQ326947:GZR326948 HJM326947:HJN326948 HTI326947:HTJ326948 IDE326947:IDF326948 INA326947:INB326948 IWW326947:IWX326948 JGS326947:JGT326948 JQO326947:JQP326948 KAK326947:KAL326948 KKG326947:KKH326948 KUC326947:KUD326948 LDY326947:LDZ326948 LNU326947:LNV326948 LXQ326947:LXR326948 MHM326947:MHN326948 MRI326947:MRJ326948 NBE326947:NBF326948 NLA326947:NLB326948 NUW326947:NUX326948 OES326947:OET326948 OOO326947:OOP326948 OYK326947:OYL326948 PIG326947:PIH326948 PSC326947:PSD326948 QBY326947:QBZ326948 QLU326947:QLV326948 QVQ326947:QVR326948 RFM326947:RFN326948 RPI326947:RPJ326948 RZE326947:RZF326948 SJA326947:SJB326948 SSW326947:SSX326948 TCS326947:TCT326948 TMO326947:TMP326948 TWK326947:TWL326948 UGG326947:UGH326948 UQC326947:UQD326948 UZY326947:UZZ326948 VJU326947:VJV326948 VTQ326947:VTR326948 WDM326947:WDN326948 WNI326947:WNJ326948 WXE326947:WXF326948 AW392483:AX392484 KS392483:KT392484 UO392483:UP392484 AEK392483:AEL392484 AOG392483:AOH392484 AYC392483:AYD392484 BHY392483:BHZ392484 BRU392483:BRV392484 CBQ392483:CBR392484 CLM392483:CLN392484 CVI392483:CVJ392484 DFE392483:DFF392484 DPA392483:DPB392484 DYW392483:DYX392484 EIS392483:EIT392484 ESO392483:ESP392484 FCK392483:FCL392484 FMG392483:FMH392484 FWC392483:FWD392484 GFY392483:GFZ392484 GPU392483:GPV392484 GZQ392483:GZR392484 HJM392483:HJN392484 HTI392483:HTJ392484 IDE392483:IDF392484 INA392483:INB392484 IWW392483:IWX392484 JGS392483:JGT392484 JQO392483:JQP392484 KAK392483:KAL392484 KKG392483:KKH392484 KUC392483:KUD392484 LDY392483:LDZ392484 LNU392483:LNV392484 LXQ392483:LXR392484 MHM392483:MHN392484 MRI392483:MRJ392484 NBE392483:NBF392484 NLA392483:NLB392484 NUW392483:NUX392484 OES392483:OET392484 OOO392483:OOP392484 OYK392483:OYL392484 PIG392483:PIH392484 PSC392483:PSD392484 QBY392483:QBZ392484 QLU392483:QLV392484 QVQ392483:QVR392484 RFM392483:RFN392484 RPI392483:RPJ392484 RZE392483:RZF392484 SJA392483:SJB392484 SSW392483:SSX392484 TCS392483:TCT392484 TMO392483:TMP392484 TWK392483:TWL392484 UGG392483:UGH392484 UQC392483:UQD392484 UZY392483:UZZ392484 VJU392483:VJV392484 VTQ392483:VTR392484 WDM392483:WDN392484 WNI392483:WNJ392484 WXE392483:WXF392484 AW458019:AX458020 KS458019:KT458020 UO458019:UP458020 AEK458019:AEL458020 AOG458019:AOH458020 AYC458019:AYD458020 BHY458019:BHZ458020 BRU458019:BRV458020 CBQ458019:CBR458020 CLM458019:CLN458020 CVI458019:CVJ458020 DFE458019:DFF458020 DPA458019:DPB458020 DYW458019:DYX458020 EIS458019:EIT458020 ESO458019:ESP458020 FCK458019:FCL458020 FMG458019:FMH458020 FWC458019:FWD458020 GFY458019:GFZ458020 GPU458019:GPV458020 GZQ458019:GZR458020 HJM458019:HJN458020 HTI458019:HTJ458020 IDE458019:IDF458020 INA458019:INB458020 IWW458019:IWX458020 JGS458019:JGT458020 JQO458019:JQP458020 KAK458019:KAL458020 KKG458019:KKH458020 KUC458019:KUD458020 LDY458019:LDZ458020 LNU458019:LNV458020 LXQ458019:LXR458020 MHM458019:MHN458020 MRI458019:MRJ458020 NBE458019:NBF458020 NLA458019:NLB458020 NUW458019:NUX458020 OES458019:OET458020 OOO458019:OOP458020 OYK458019:OYL458020 PIG458019:PIH458020 PSC458019:PSD458020 QBY458019:QBZ458020 QLU458019:QLV458020 QVQ458019:QVR458020 RFM458019:RFN458020 RPI458019:RPJ458020 RZE458019:RZF458020 SJA458019:SJB458020 SSW458019:SSX458020 TCS458019:TCT458020 TMO458019:TMP458020 TWK458019:TWL458020 UGG458019:UGH458020 UQC458019:UQD458020 UZY458019:UZZ458020 VJU458019:VJV458020 VTQ458019:VTR458020 WDM458019:WDN458020 WNI458019:WNJ458020 WXE458019:WXF458020 AW523555:AX523556 KS523555:KT523556 UO523555:UP523556 AEK523555:AEL523556 AOG523555:AOH523556 AYC523555:AYD523556 BHY523555:BHZ523556 BRU523555:BRV523556 CBQ523555:CBR523556 CLM523555:CLN523556 CVI523555:CVJ523556 DFE523555:DFF523556 DPA523555:DPB523556 DYW523555:DYX523556 EIS523555:EIT523556 ESO523555:ESP523556 FCK523555:FCL523556 FMG523555:FMH523556 FWC523555:FWD523556 GFY523555:GFZ523556 GPU523555:GPV523556 GZQ523555:GZR523556 HJM523555:HJN523556 HTI523555:HTJ523556 IDE523555:IDF523556 INA523555:INB523556 IWW523555:IWX523556 JGS523555:JGT523556 JQO523555:JQP523556 KAK523555:KAL523556 KKG523555:KKH523556 KUC523555:KUD523556 LDY523555:LDZ523556 LNU523555:LNV523556 LXQ523555:LXR523556 MHM523555:MHN523556 MRI523555:MRJ523556 NBE523555:NBF523556 NLA523555:NLB523556 NUW523555:NUX523556 OES523555:OET523556 OOO523555:OOP523556 OYK523555:OYL523556 PIG523555:PIH523556 PSC523555:PSD523556 QBY523555:QBZ523556 QLU523555:QLV523556 QVQ523555:QVR523556 RFM523555:RFN523556 RPI523555:RPJ523556 RZE523555:RZF523556 SJA523555:SJB523556 SSW523555:SSX523556 TCS523555:TCT523556 TMO523555:TMP523556 TWK523555:TWL523556 UGG523555:UGH523556 UQC523555:UQD523556 UZY523555:UZZ523556 VJU523555:VJV523556 VTQ523555:VTR523556 WDM523555:WDN523556 WNI523555:WNJ523556 WXE523555:WXF523556 AW589091:AX589092 KS589091:KT589092 UO589091:UP589092 AEK589091:AEL589092 AOG589091:AOH589092 AYC589091:AYD589092 BHY589091:BHZ589092 BRU589091:BRV589092 CBQ589091:CBR589092 CLM589091:CLN589092 CVI589091:CVJ589092 DFE589091:DFF589092 DPA589091:DPB589092 DYW589091:DYX589092 EIS589091:EIT589092 ESO589091:ESP589092 FCK589091:FCL589092 FMG589091:FMH589092 FWC589091:FWD589092 GFY589091:GFZ589092 GPU589091:GPV589092 GZQ589091:GZR589092 HJM589091:HJN589092 HTI589091:HTJ589092 IDE589091:IDF589092 INA589091:INB589092 IWW589091:IWX589092 JGS589091:JGT589092 JQO589091:JQP589092 KAK589091:KAL589092 KKG589091:KKH589092 KUC589091:KUD589092 LDY589091:LDZ589092 LNU589091:LNV589092 LXQ589091:LXR589092 MHM589091:MHN589092 MRI589091:MRJ589092 NBE589091:NBF589092 NLA589091:NLB589092 NUW589091:NUX589092 OES589091:OET589092 OOO589091:OOP589092 OYK589091:OYL589092 PIG589091:PIH589092 PSC589091:PSD589092 QBY589091:QBZ589092 QLU589091:QLV589092 QVQ589091:QVR589092 RFM589091:RFN589092 RPI589091:RPJ589092 RZE589091:RZF589092 SJA589091:SJB589092 SSW589091:SSX589092 TCS589091:TCT589092 TMO589091:TMP589092 TWK589091:TWL589092 UGG589091:UGH589092 UQC589091:UQD589092 UZY589091:UZZ589092 VJU589091:VJV589092 VTQ589091:VTR589092 WDM589091:WDN589092 WNI589091:WNJ589092 WXE589091:WXF589092 AW654627:AX654628 KS654627:KT654628 UO654627:UP654628 AEK654627:AEL654628 AOG654627:AOH654628 AYC654627:AYD654628 BHY654627:BHZ654628 BRU654627:BRV654628 CBQ654627:CBR654628 CLM654627:CLN654628 CVI654627:CVJ654628 DFE654627:DFF654628 DPA654627:DPB654628 DYW654627:DYX654628 EIS654627:EIT654628 ESO654627:ESP654628 FCK654627:FCL654628 FMG654627:FMH654628 FWC654627:FWD654628 GFY654627:GFZ654628 GPU654627:GPV654628 GZQ654627:GZR654628 HJM654627:HJN654628 HTI654627:HTJ654628 IDE654627:IDF654628 INA654627:INB654628 IWW654627:IWX654628 JGS654627:JGT654628 JQO654627:JQP654628 KAK654627:KAL654628 KKG654627:KKH654628 KUC654627:KUD654628 LDY654627:LDZ654628 LNU654627:LNV654628 LXQ654627:LXR654628 MHM654627:MHN654628 MRI654627:MRJ654628 NBE654627:NBF654628 NLA654627:NLB654628 NUW654627:NUX654628 OES654627:OET654628 OOO654627:OOP654628 OYK654627:OYL654628 PIG654627:PIH654628 PSC654627:PSD654628 QBY654627:QBZ654628 QLU654627:QLV654628 QVQ654627:QVR654628 RFM654627:RFN654628 RPI654627:RPJ654628 RZE654627:RZF654628 SJA654627:SJB654628 SSW654627:SSX654628 TCS654627:TCT654628 TMO654627:TMP654628 TWK654627:TWL654628 UGG654627:UGH654628 UQC654627:UQD654628 UZY654627:UZZ654628 VJU654627:VJV654628 VTQ654627:VTR654628 WDM654627:WDN654628 WNI654627:WNJ654628 WXE654627:WXF654628 AW720163:AX720164 KS720163:KT720164 UO720163:UP720164 AEK720163:AEL720164 AOG720163:AOH720164 AYC720163:AYD720164 BHY720163:BHZ720164 BRU720163:BRV720164 CBQ720163:CBR720164 CLM720163:CLN720164 CVI720163:CVJ720164 DFE720163:DFF720164 DPA720163:DPB720164 DYW720163:DYX720164 EIS720163:EIT720164 ESO720163:ESP720164 FCK720163:FCL720164 FMG720163:FMH720164 FWC720163:FWD720164 GFY720163:GFZ720164 GPU720163:GPV720164 GZQ720163:GZR720164 HJM720163:HJN720164 HTI720163:HTJ720164 IDE720163:IDF720164 INA720163:INB720164 IWW720163:IWX720164 JGS720163:JGT720164 JQO720163:JQP720164 KAK720163:KAL720164 KKG720163:KKH720164 KUC720163:KUD720164 LDY720163:LDZ720164 LNU720163:LNV720164 LXQ720163:LXR720164 MHM720163:MHN720164 MRI720163:MRJ720164 NBE720163:NBF720164 NLA720163:NLB720164 NUW720163:NUX720164 OES720163:OET720164 OOO720163:OOP720164 OYK720163:OYL720164 PIG720163:PIH720164 PSC720163:PSD720164 QBY720163:QBZ720164 QLU720163:QLV720164 QVQ720163:QVR720164 RFM720163:RFN720164 RPI720163:RPJ720164 RZE720163:RZF720164 SJA720163:SJB720164 SSW720163:SSX720164 TCS720163:TCT720164 TMO720163:TMP720164 TWK720163:TWL720164 UGG720163:UGH720164 UQC720163:UQD720164 UZY720163:UZZ720164 VJU720163:VJV720164 VTQ720163:VTR720164 WDM720163:WDN720164 WNI720163:WNJ720164 WXE720163:WXF720164 AW785699:AX785700 KS785699:KT785700 UO785699:UP785700 AEK785699:AEL785700 AOG785699:AOH785700 AYC785699:AYD785700 BHY785699:BHZ785700 BRU785699:BRV785700 CBQ785699:CBR785700 CLM785699:CLN785700 CVI785699:CVJ785700 DFE785699:DFF785700 DPA785699:DPB785700 DYW785699:DYX785700 EIS785699:EIT785700 ESO785699:ESP785700 FCK785699:FCL785700 FMG785699:FMH785700 FWC785699:FWD785700 GFY785699:GFZ785700 GPU785699:GPV785700 GZQ785699:GZR785700 HJM785699:HJN785700 HTI785699:HTJ785700 IDE785699:IDF785700 INA785699:INB785700 IWW785699:IWX785700 JGS785699:JGT785700 JQO785699:JQP785700 KAK785699:KAL785700 KKG785699:KKH785700 KUC785699:KUD785700 LDY785699:LDZ785700 LNU785699:LNV785700 LXQ785699:LXR785700 MHM785699:MHN785700 MRI785699:MRJ785700 NBE785699:NBF785700 NLA785699:NLB785700 NUW785699:NUX785700 OES785699:OET785700 OOO785699:OOP785700 OYK785699:OYL785700 PIG785699:PIH785700 PSC785699:PSD785700 QBY785699:QBZ785700 QLU785699:QLV785700 QVQ785699:QVR785700 RFM785699:RFN785700 RPI785699:RPJ785700 RZE785699:RZF785700 SJA785699:SJB785700 SSW785699:SSX785700 TCS785699:TCT785700 TMO785699:TMP785700 TWK785699:TWL785700 UGG785699:UGH785700 UQC785699:UQD785700 UZY785699:UZZ785700 VJU785699:VJV785700 VTQ785699:VTR785700 WDM785699:WDN785700 WNI785699:WNJ785700 WXE785699:WXF785700 AW851235:AX851236 KS851235:KT851236 UO851235:UP851236 AEK851235:AEL851236 AOG851235:AOH851236 AYC851235:AYD851236 BHY851235:BHZ851236 BRU851235:BRV851236 CBQ851235:CBR851236 CLM851235:CLN851236 CVI851235:CVJ851236 DFE851235:DFF851236 DPA851235:DPB851236 DYW851235:DYX851236 EIS851235:EIT851236 ESO851235:ESP851236 FCK851235:FCL851236 FMG851235:FMH851236 FWC851235:FWD851236 GFY851235:GFZ851236 GPU851235:GPV851236 GZQ851235:GZR851236 HJM851235:HJN851236 HTI851235:HTJ851236 IDE851235:IDF851236 INA851235:INB851236 IWW851235:IWX851236 JGS851235:JGT851236 JQO851235:JQP851236 KAK851235:KAL851236 KKG851235:KKH851236 KUC851235:KUD851236 LDY851235:LDZ851236 LNU851235:LNV851236 LXQ851235:LXR851236 MHM851235:MHN851236 MRI851235:MRJ851236 NBE851235:NBF851236 NLA851235:NLB851236 NUW851235:NUX851236 OES851235:OET851236 OOO851235:OOP851236 OYK851235:OYL851236 PIG851235:PIH851236 PSC851235:PSD851236 QBY851235:QBZ851236 QLU851235:QLV851236 QVQ851235:QVR851236 RFM851235:RFN851236 RPI851235:RPJ851236 RZE851235:RZF851236 SJA851235:SJB851236 SSW851235:SSX851236 TCS851235:TCT851236 TMO851235:TMP851236 TWK851235:TWL851236 UGG851235:UGH851236 UQC851235:UQD851236 UZY851235:UZZ851236 VJU851235:VJV851236 VTQ851235:VTR851236 WDM851235:WDN851236 WNI851235:WNJ851236 WXE851235:WXF851236 AW916771:AX916772 KS916771:KT916772 UO916771:UP916772 AEK916771:AEL916772 AOG916771:AOH916772 AYC916771:AYD916772 BHY916771:BHZ916772 BRU916771:BRV916772 CBQ916771:CBR916772 CLM916771:CLN916772 CVI916771:CVJ916772 DFE916771:DFF916772 DPA916771:DPB916772 DYW916771:DYX916772 EIS916771:EIT916772 ESO916771:ESP916772 FCK916771:FCL916772 FMG916771:FMH916772 FWC916771:FWD916772 GFY916771:GFZ916772 GPU916771:GPV916772 GZQ916771:GZR916772 HJM916771:HJN916772 HTI916771:HTJ916772 IDE916771:IDF916772 INA916771:INB916772 IWW916771:IWX916772 JGS916771:JGT916772 JQO916771:JQP916772 KAK916771:KAL916772 KKG916771:KKH916772 KUC916771:KUD916772 LDY916771:LDZ916772 LNU916771:LNV916772 LXQ916771:LXR916772 MHM916771:MHN916772 MRI916771:MRJ916772 NBE916771:NBF916772 NLA916771:NLB916772 NUW916771:NUX916772 OES916771:OET916772 OOO916771:OOP916772 OYK916771:OYL916772 PIG916771:PIH916772 PSC916771:PSD916772 QBY916771:QBZ916772 QLU916771:QLV916772 QVQ916771:QVR916772 RFM916771:RFN916772 RPI916771:RPJ916772 RZE916771:RZF916772 SJA916771:SJB916772 SSW916771:SSX916772 TCS916771:TCT916772 TMO916771:TMP916772 TWK916771:TWL916772 UGG916771:UGH916772 UQC916771:UQD916772 UZY916771:UZZ916772 VJU916771:VJV916772 VTQ916771:VTR916772 WDM916771:WDN916772 WNI916771:WNJ916772 WXE916771:WXF916772 AW982307:AX982308 KS982307:KT982308 UO982307:UP982308 AEK982307:AEL982308 AOG982307:AOH982308 AYC982307:AYD982308 BHY982307:BHZ982308 BRU982307:BRV982308 CBQ982307:CBR982308 CLM982307:CLN982308 CVI982307:CVJ982308 DFE982307:DFF982308 DPA982307:DPB982308 DYW982307:DYX982308 EIS982307:EIT982308 ESO982307:ESP982308 FCK982307:FCL982308 FMG982307:FMH982308 FWC982307:FWD982308 GFY982307:GFZ982308 GPU982307:GPV982308 GZQ982307:GZR982308 HJM982307:HJN982308 HTI982307:HTJ982308 IDE982307:IDF982308 INA982307:INB982308 IWW982307:IWX982308 JGS982307:JGT982308 JQO982307:JQP982308 KAK982307:KAL982308 KKG982307:KKH982308 KUC982307:KUD982308 LDY982307:LDZ982308 LNU982307:LNV982308 LXQ982307:LXR982308 MHM982307:MHN982308 MRI982307:MRJ982308 NBE982307:NBF982308 NLA982307:NLB982308 NUW982307:NUX982308 OES982307:OET982308 OOO982307:OOP982308 OYK982307:OYL982308 PIG982307:PIH982308 PSC982307:PSD982308 QBY982307:QBZ982308 QLU982307:QLV982308 QVQ982307:QVR982308 RFM982307:RFN982308 RPI982307:RPJ982308 RZE982307:RZF982308 SJA982307:SJB982308 SSW982307:SSX982308 TCS982307:TCT982308 TMO982307:TMP982308 TWK982307:TWL982308 UGG982307:UGH982308 UQC982307:UQD982308 UZY982307:UZZ982308 VJU982307:VJV982308 VTQ982307:VTR982308 WDM982307:WDN982308 WNI982307:WNJ982308 WXE982307:WXF982308 BH64803:BI64804 LD64803:LE64804 UZ64803:VA64804 AEV64803:AEW64804 AOR64803:AOS64804 AYN64803:AYO64804 BIJ64803:BIK64804 BSF64803:BSG64804 CCB64803:CCC64804 CLX64803:CLY64804 CVT64803:CVU64804 DFP64803:DFQ64804 DPL64803:DPM64804 DZH64803:DZI64804 EJD64803:EJE64804 ESZ64803:ETA64804 FCV64803:FCW64804 FMR64803:FMS64804 FWN64803:FWO64804 GGJ64803:GGK64804 GQF64803:GQG64804 HAB64803:HAC64804 HJX64803:HJY64804 HTT64803:HTU64804 IDP64803:IDQ64804 INL64803:INM64804 IXH64803:IXI64804 JHD64803:JHE64804 JQZ64803:JRA64804 KAV64803:KAW64804 KKR64803:KKS64804 KUN64803:KUO64804 LEJ64803:LEK64804 LOF64803:LOG64804 LYB64803:LYC64804 MHX64803:MHY64804 MRT64803:MRU64804 NBP64803:NBQ64804 NLL64803:NLM64804 NVH64803:NVI64804 OFD64803:OFE64804 OOZ64803:OPA64804 OYV64803:OYW64804 PIR64803:PIS64804 PSN64803:PSO64804 QCJ64803:QCK64804 QMF64803:QMG64804 QWB64803:QWC64804 RFX64803:RFY64804 RPT64803:RPU64804 RZP64803:RZQ64804 SJL64803:SJM64804 STH64803:STI64804 TDD64803:TDE64804 TMZ64803:TNA64804 TWV64803:TWW64804 UGR64803:UGS64804 UQN64803:UQO64804 VAJ64803:VAK64804 VKF64803:VKG64804 VUB64803:VUC64804 WDX64803:WDY64804 WNT64803:WNU64804 WXP64803:WXQ64804 BH130339:BI130340 LD130339:LE130340 UZ130339:VA130340 AEV130339:AEW130340 AOR130339:AOS130340 AYN130339:AYO130340 BIJ130339:BIK130340 BSF130339:BSG130340 CCB130339:CCC130340 CLX130339:CLY130340 CVT130339:CVU130340 DFP130339:DFQ130340 DPL130339:DPM130340 DZH130339:DZI130340 EJD130339:EJE130340 ESZ130339:ETA130340 FCV130339:FCW130340 FMR130339:FMS130340 FWN130339:FWO130340 GGJ130339:GGK130340 GQF130339:GQG130340 HAB130339:HAC130340 HJX130339:HJY130340 HTT130339:HTU130340 IDP130339:IDQ130340 INL130339:INM130340 IXH130339:IXI130340 JHD130339:JHE130340 JQZ130339:JRA130340 KAV130339:KAW130340 KKR130339:KKS130340 KUN130339:KUO130340 LEJ130339:LEK130340 LOF130339:LOG130340 LYB130339:LYC130340 MHX130339:MHY130340 MRT130339:MRU130340 NBP130339:NBQ130340 NLL130339:NLM130340 NVH130339:NVI130340 OFD130339:OFE130340 OOZ130339:OPA130340 OYV130339:OYW130340 PIR130339:PIS130340 PSN130339:PSO130340 QCJ130339:QCK130340 QMF130339:QMG130340 QWB130339:QWC130340 RFX130339:RFY130340 RPT130339:RPU130340 RZP130339:RZQ130340 SJL130339:SJM130340 STH130339:STI130340 TDD130339:TDE130340 TMZ130339:TNA130340 TWV130339:TWW130340 UGR130339:UGS130340 UQN130339:UQO130340 VAJ130339:VAK130340 VKF130339:VKG130340 VUB130339:VUC130340 WDX130339:WDY130340 WNT130339:WNU130340 WXP130339:WXQ130340 BH195875:BI195876 LD195875:LE195876 UZ195875:VA195876 AEV195875:AEW195876 AOR195875:AOS195876 AYN195875:AYO195876 BIJ195875:BIK195876 BSF195875:BSG195876 CCB195875:CCC195876 CLX195875:CLY195876 CVT195875:CVU195876 DFP195875:DFQ195876 DPL195875:DPM195876 DZH195875:DZI195876 EJD195875:EJE195876 ESZ195875:ETA195876 FCV195875:FCW195876 FMR195875:FMS195876 FWN195875:FWO195876 GGJ195875:GGK195876 GQF195875:GQG195876 HAB195875:HAC195876 HJX195875:HJY195876 HTT195875:HTU195876 IDP195875:IDQ195876 INL195875:INM195876 IXH195875:IXI195876 JHD195875:JHE195876 JQZ195875:JRA195876 KAV195875:KAW195876 KKR195875:KKS195876 KUN195875:KUO195876 LEJ195875:LEK195876 LOF195875:LOG195876 LYB195875:LYC195876 MHX195875:MHY195876 MRT195875:MRU195876 NBP195875:NBQ195876 NLL195875:NLM195876 NVH195875:NVI195876 OFD195875:OFE195876 OOZ195875:OPA195876 OYV195875:OYW195876 PIR195875:PIS195876 PSN195875:PSO195876 QCJ195875:QCK195876 QMF195875:QMG195876 QWB195875:QWC195876 RFX195875:RFY195876 RPT195875:RPU195876 RZP195875:RZQ195876 SJL195875:SJM195876 STH195875:STI195876 TDD195875:TDE195876 TMZ195875:TNA195876 TWV195875:TWW195876 UGR195875:UGS195876 UQN195875:UQO195876 VAJ195875:VAK195876 VKF195875:VKG195876 VUB195875:VUC195876 WDX195875:WDY195876 WNT195875:WNU195876 WXP195875:WXQ195876 BH261411:BI261412 LD261411:LE261412 UZ261411:VA261412 AEV261411:AEW261412 AOR261411:AOS261412 AYN261411:AYO261412 BIJ261411:BIK261412 BSF261411:BSG261412 CCB261411:CCC261412 CLX261411:CLY261412 CVT261411:CVU261412 DFP261411:DFQ261412 DPL261411:DPM261412 DZH261411:DZI261412 EJD261411:EJE261412 ESZ261411:ETA261412 FCV261411:FCW261412 FMR261411:FMS261412 FWN261411:FWO261412 GGJ261411:GGK261412 GQF261411:GQG261412 HAB261411:HAC261412 HJX261411:HJY261412 HTT261411:HTU261412 IDP261411:IDQ261412 INL261411:INM261412 IXH261411:IXI261412 JHD261411:JHE261412 JQZ261411:JRA261412 KAV261411:KAW261412 KKR261411:KKS261412 KUN261411:KUO261412 LEJ261411:LEK261412 LOF261411:LOG261412 LYB261411:LYC261412 MHX261411:MHY261412 MRT261411:MRU261412 NBP261411:NBQ261412 NLL261411:NLM261412 NVH261411:NVI261412 OFD261411:OFE261412 OOZ261411:OPA261412 OYV261411:OYW261412 PIR261411:PIS261412 PSN261411:PSO261412 QCJ261411:QCK261412 QMF261411:QMG261412 QWB261411:QWC261412 RFX261411:RFY261412 RPT261411:RPU261412 RZP261411:RZQ261412 SJL261411:SJM261412 STH261411:STI261412 TDD261411:TDE261412 TMZ261411:TNA261412 TWV261411:TWW261412 UGR261411:UGS261412 UQN261411:UQO261412 VAJ261411:VAK261412 VKF261411:VKG261412 VUB261411:VUC261412 WDX261411:WDY261412 WNT261411:WNU261412 WXP261411:WXQ261412 BH326947:BI326948 LD326947:LE326948 UZ326947:VA326948 AEV326947:AEW326948 AOR326947:AOS326948 AYN326947:AYO326948 BIJ326947:BIK326948 BSF326947:BSG326948 CCB326947:CCC326948 CLX326947:CLY326948 CVT326947:CVU326948 DFP326947:DFQ326948 DPL326947:DPM326948 DZH326947:DZI326948 EJD326947:EJE326948 ESZ326947:ETA326948 FCV326947:FCW326948 FMR326947:FMS326948 FWN326947:FWO326948 GGJ326947:GGK326948 GQF326947:GQG326948 HAB326947:HAC326948 HJX326947:HJY326948 HTT326947:HTU326948 IDP326947:IDQ326948 INL326947:INM326948 IXH326947:IXI326948 JHD326947:JHE326948 JQZ326947:JRA326948 KAV326947:KAW326948 KKR326947:KKS326948 KUN326947:KUO326948 LEJ326947:LEK326948 LOF326947:LOG326948 LYB326947:LYC326948 MHX326947:MHY326948 MRT326947:MRU326948 NBP326947:NBQ326948 NLL326947:NLM326948 NVH326947:NVI326948 OFD326947:OFE326948 OOZ326947:OPA326948 OYV326947:OYW326948 PIR326947:PIS326948 PSN326947:PSO326948 QCJ326947:QCK326948 QMF326947:QMG326948 QWB326947:QWC326948 RFX326947:RFY326948 RPT326947:RPU326948 RZP326947:RZQ326948 SJL326947:SJM326948 STH326947:STI326948 TDD326947:TDE326948 TMZ326947:TNA326948 TWV326947:TWW326948 UGR326947:UGS326948 UQN326947:UQO326948 VAJ326947:VAK326948 VKF326947:VKG326948 VUB326947:VUC326948 WDX326947:WDY326948 WNT326947:WNU326948 WXP326947:WXQ326948 BH392483:BI392484 LD392483:LE392484 UZ392483:VA392484 AEV392483:AEW392484 AOR392483:AOS392484 AYN392483:AYO392484 BIJ392483:BIK392484 BSF392483:BSG392484 CCB392483:CCC392484 CLX392483:CLY392484 CVT392483:CVU392484 DFP392483:DFQ392484 DPL392483:DPM392484 DZH392483:DZI392484 EJD392483:EJE392484 ESZ392483:ETA392484 FCV392483:FCW392484 FMR392483:FMS392484 FWN392483:FWO392484 GGJ392483:GGK392484 GQF392483:GQG392484 HAB392483:HAC392484 HJX392483:HJY392484 HTT392483:HTU392484 IDP392483:IDQ392484 INL392483:INM392484 IXH392483:IXI392484 JHD392483:JHE392484 JQZ392483:JRA392484 KAV392483:KAW392484 KKR392483:KKS392484 KUN392483:KUO392484 LEJ392483:LEK392484 LOF392483:LOG392484 LYB392483:LYC392484 MHX392483:MHY392484 MRT392483:MRU392484 NBP392483:NBQ392484 NLL392483:NLM392484 NVH392483:NVI392484 OFD392483:OFE392484 OOZ392483:OPA392484 OYV392483:OYW392484 PIR392483:PIS392484 PSN392483:PSO392484 QCJ392483:QCK392484 QMF392483:QMG392484 QWB392483:QWC392484 RFX392483:RFY392484 RPT392483:RPU392484 RZP392483:RZQ392484 SJL392483:SJM392484 STH392483:STI392484 TDD392483:TDE392484 TMZ392483:TNA392484 TWV392483:TWW392484 UGR392483:UGS392484 UQN392483:UQO392484 VAJ392483:VAK392484 VKF392483:VKG392484 VUB392483:VUC392484 WDX392483:WDY392484 WNT392483:WNU392484 WXP392483:WXQ392484 BH458019:BI458020 LD458019:LE458020 UZ458019:VA458020 AEV458019:AEW458020 AOR458019:AOS458020 AYN458019:AYO458020 BIJ458019:BIK458020 BSF458019:BSG458020 CCB458019:CCC458020 CLX458019:CLY458020 CVT458019:CVU458020 DFP458019:DFQ458020 DPL458019:DPM458020 DZH458019:DZI458020 EJD458019:EJE458020 ESZ458019:ETA458020 FCV458019:FCW458020 FMR458019:FMS458020 FWN458019:FWO458020 GGJ458019:GGK458020 GQF458019:GQG458020 HAB458019:HAC458020 HJX458019:HJY458020 HTT458019:HTU458020 IDP458019:IDQ458020 INL458019:INM458020 IXH458019:IXI458020 JHD458019:JHE458020 JQZ458019:JRA458020 KAV458019:KAW458020 KKR458019:KKS458020 KUN458019:KUO458020 LEJ458019:LEK458020 LOF458019:LOG458020 LYB458019:LYC458020 MHX458019:MHY458020 MRT458019:MRU458020 NBP458019:NBQ458020 NLL458019:NLM458020 NVH458019:NVI458020 OFD458019:OFE458020 OOZ458019:OPA458020 OYV458019:OYW458020 PIR458019:PIS458020 PSN458019:PSO458020 QCJ458019:QCK458020 QMF458019:QMG458020 QWB458019:QWC458020 RFX458019:RFY458020 RPT458019:RPU458020 RZP458019:RZQ458020 SJL458019:SJM458020 STH458019:STI458020 TDD458019:TDE458020 TMZ458019:TNA458020 TWV458019:TWW458020 UGR458019:UGS458020 UQN458019:UQO458020 VAJ458019:VAK458020 VKF458019:VKG458020 VUB458019:VUC458020 WDX458019:WDY458020 WNT458019:WNU458020 WXP458019:WXQ458020 BH523555:BI523556 LD523555:LE523556 UZ523555:VA523556 AEV523555:AEW523556 AOR523555:AOS523556 AYN523555:AYO523556 BIJ523555:BIK523556 BSF523555:BSG523556 CCB523555:CCC523556 CLX523555:CLY523556 CVT523555:CVU523556 DFP523555:DFQ523556 DPL523555:DPM523556 DZH523555:DZI523556 EJD523555:EJE523556 ESZ523555:ETA523556 FCV523555:FCW523556 FMR523555:FMS523556 FWN523555:FWO523556 GGJ523555:GGK523556 GQF523555:GQG523556 HAB523555:HAC523556 HJX523555:HJY523556 HTT523555:HTU523556 IDP523555:IDQ523556 INL523555:INM523556 IXH523555:IXI523556 JHD523555:JHE523556 JQZ523555:JRA523556 KAV523555:KAW523556 KKR523555:KKS523556 KUN523555:KUO523556 LEJ523555:LEK523556 LOF523555:LOG523556 LYB523555:LYC523556 MHX523555:MHY523556 MRT523555:MRU523556 NBP523555:NBQ523556 NLL523555:NLM523556 NVH523555:NVI523556 OFD523555:OFE523556 OOZ523555:OPA523556 OYV523555:OYW523556 PIR523555:PIS523556 PSN523555:PSO523556 QCJ523555:QCK523556 QMF523555:QMG523556 QWB523555:QWC523556 RFX523555:RFY523556 RPT523555:RPU523556 RZP523555:RZQ523556 SJL523555:SJM523556 STH523555:STI523556 TDD523555:TDE523556 TMZ523555:TNA523556 TWV523555:TWW523556 UGR523555:UGS523556 UQN523555:UQO523556 VAJ523555:VAK523556 VKF523555:VKG523556 VUB523555:VUC523556 WDX523555:WDY523556 WNT523555:WNU523556 WXP523555:WXQ523556 BH589091:BI589092 LD589091:LE589092 UZ589091:VA589092 AEV589091:AEW589092 AOR589091:AOS589092 AYN589091:AYO589092 BIJ589091:BIK589092 BSF589091:BSG589092 CCB589091:CCC589092 CLX589091:CLY589092 CVT589091:CVU589092 DFP589091:DFQ589092 DPL589091:DPM589092 DZH589091:DZI589092 EJD589091:EJE589092 ESZ589091:ETA589092 FCV589091:FCW589092 FMR589091:FMS589092 FWN589091:FWO589092 GGJ589091:GGK589092 GQF589091:GQG589092 HAB589091:HAC589092 HJX589091:HJY589092 HTT589091:HTU589092 IDP589091:IDQ589092 INL589091:INM589092 IXH589091:IXI589092 JHD589091:JHE589092 JQZ589091:JRA589092 KAV589091:KAW589092 KKR589091:KKS589092 KUN589091:KUO589092 LEJ589091:LEK589092 LOF589091:LOG589092 LYB589091:LYC589092 MHX589091:MHY589092 MRT589091:MRU589092 NBP589091:NBQ589092 NLL589091:NLM589092 NVH589091:NVI589092 OFD589091:OFE589092 OOZ589091:OPA589092 OYV589091:OYW589092 PIR589091:PIS589092 PSN589091:PSO589092 QCJ589091:QCK589092 QMF589091:QMG589092 QWB589091:QWC589092 RFX589091:RFY589092 RPT589091:RPU589092 RZP589091:RZQ589092 SJL589091:SJM589092 STH589091:STI589092 TDD589091:TDE589092 TMZ589091:TNA589092 TWV589091:TWW589092 UGR589091:UGS589092 UQN589091:UQO589092 VAJ589091:VAK589092 VKF589091:VKG589092 VUB589091:VUC589092 WDX589091:WDY589092 WNT589091:WNU589092 WXP589091:WXQ589092 BH654627:BI654628 LD654627:LE654628 UZ654627:VA654628 AEV654627:AEW654628 AOR654627:AOS654628 AYN654627:AYO654628 BIJ654627:BIK654628 BSF654627:BSG654628 CCB654627:CCC654628 CLX654627:CLY654628 CVT654627:CVU654628 DFP654627:DFQ654628 DPL654627:DPM654628 DZH654627:DZI654628 EJD654627:EJE654628 ESZ654627:ETA654628 FCV654627:FCW654628 FMR654627:FMS654628 FWN654627:FWO654628 GGJ654627:GGK654628 GQF654627:GQG654628 HAB654627:HAC654628 HJX654627:HJY654628 HTT654627:HTU654628 IDP654627:IDQ654628 INL654627:INM654628 IXH654627:IXI654628 JHD654627:JHE654628 JQZ654627:JRA654628 KAV654627:KAW654628 KKR654627:KKS654628 KUN654627:KUO654628 LEJ654627:LEK654628 LOF654627:LOG654628 LYB654627:LYC654628 MHX654627:MHY654628 MRT654627:MRU654628 NBP654627:NBQ654628 NLL654627:NLM654628 NVH654627:NVI654628 OFD654627:OFE654628 OOZ654627:OPA654628 OYV654627:OYW654628 PIR654627:PIS654628 PSN654627:PSO654628 QCJ654627:QCK654628 QMF654627:QMG654628 QWB654627:QWC654628 RFX654627:RFY654628 RPT654627:RPU654628 RZP654627:RZQ654628 SJL654627:SJM654628 STH654627:STI654628 TDD654627:TDE654628 TMZ654627:TNA654628 TWV654627:TWW654628 UGR654627:UGS654628 UQN654627:UQO654628 VAJ654627:VAK654628 VKF654627:VKG654628 VUB654627:VUC654628 WDX654627:WDY654628 WNT654627:WNU654628 WXP654627:WXQ654628 BH720163:BI720164 LD720163:LE720164 UZ720163:VA720164 AEV720163:AEW720164 AOR720163:AOS720164 AYN720163:AYO720164 BIJ720163:BIK720164 BSF720163:BSG720164 CCB720163:CCC720164 CLX720163:CLY720164 CVT720163:CVU720164 DFP720163:DFQ720164 DPL720163:DPM720164 DZH720163:DZI720164 EJD720163:EJE720164 ESZ720163:ETA720164 FCV720163:FCW720164 FMR720163:FMS720164 FWN720163:FWO720164 GGJ720163:GGK720164 GQF720163:GQG720164 HAB720163:HAC720164 HJX720163:HJY720164 HTT720163:HTU720164 IDP720163:IDQ720164 INL720163:INM720164 IXH720163:IXI720164 JHD720163:JHE720164 JQZ720163:JRA720164 KAV720163:KAW720164 KKR720163:KKS720164 KUN720163:KUO720164 LEJ720163:LEK720164 LOF720163:LOG720164 LYB720163:LYC720164 MHX720163:MHY720164 MRT720163:MRU720164 NBP720163:NBQ720164 NLL720163:NLM720164 NVH720163:NVI720164 OFD720163:OFE720164 OOZ720163:OPA720164 OYV720163:OYW720164 PIR720163:PIS720164 PSN720163:PSO720164 QCJ720163:QCK720164 QMF720163:QMG720164 QWB720163:QWC720164 RFX720163:RFY720164 RPT720163:RPU720164 RZP720163:RZQ720164 SJL720163:SJM720164 STH720163:STI720164 TDD720163:TDE720164 TMZ720163:TNA720164 TWV720163:TWW720164 UGR720163:UGS720164 UQN720163:UQO720164 VAJ720163:VAK720164 VKF720163:VKG720164 VUB720163:VUC720164 WDX720163:WDY720164 WNT720163:WNU720164 WXP720163:WXQ720164 BH785699:BI785700 LD785699:LE785700 UZ785699:VA785700 AEV785699:AEW785700 AOR785699:AOS785700 AYN785699:AYO785700 BIJ785699:BIK785700 BSF785699:BSG785700 CCB785699:CCC785700 CLX785699:CLY785700 CVT785699:CVU785700 DFP785699:DFQ785700 DPL785699:DPM785700 DZH785699:DZI785700 EJD785699:EJE785700 ESZ785699:ETA785700 FCV785699:FCW785700 FMR785699:FMS785700 FWN785699:FWO785700 GGJ785699:GGK785700 GQF785699:GQG785700 HAB785699:HAC785700 HJX785699:HJY785700 HTT785699:HTU785700 IDP785699:IDQ785700 INL785699:INM785700 IXH785699:IXI785700 JHD785699:JHE785700 JQZ785699:JRA785700 KAV785699:KAW785700 KKR785699:KKS785700 KUN785699:KUO785700 LEJ785699:LEK785700 LOF785699:LOG785700 LYB785699:LYC785700 MHX785699:MHY785700 MRT785699:MRU785700 NBP785699:NBQ785700 NLL785699:NLM785700 NVH785699:NVI785700 OFD785699:OFE785700 OOZ785699:OPA785700 OYV785699:OYW785700 PIR785699:PIS785700 PSN785699:PSO785700 QCJ785699:QCK785700 QMF785699:QMG785700 QWB785699:QWC785700 RFX785699:RFY785700 RPT785699:RPU785700 RZP785699:RZQ785700 SJL785699:SJM785700 STH785699:STI785700 TDD785699:TDE785700 TMZ785699:TNA785700 TWV785699:TWW785700 UGR785699:UGS785700 UQN785699:UQO785700 VAJ785699:VAK785700 VKF785699:VKG785700 VUB785699:VUC785700 WDX785699:WDY785700 WNT785699:WNU785700 WXP785699:WXQ785700 BH851235:BI851236 LD851235:LE851236 UZ851235:VA851236 AEV851235:AEW851236 AOR851235:AOS851236 AYN851235:AYO851236 BIJ851235:BIK851236 BSF851235:BSG851236 CCB851235:CCC851236 CLX851235:CLY851236 CVT851235:CVU851236 DFP851235:DFQ851236 DPL851235:DPM851236 DZH851235:DZI851236 EJD851235:EJE851236 ESZ851235:ETA851236 FCV851235:FCW851236 FMR851235:FMS851236 FWN851235:FWO851236 GGJ851235:GGK851236 GQF851235:GQG851236 HAB851235:HAC851236 HJX851235:HJY851236 HTT851235:HTU851236 IDP851235:IDQ851236 INL851235:INM851236 IXH851235:IXI851236 JHD851235:JHE851236 JQZ851235:JRA851236 KAV851235:KAW851236 KKR851235:KKS851236 KUN851235:KUO851236 LEJ851235:LEK851236 LOF851235:LOG851236 LYB851235:LYC851236 MHX851235:MHY851236 MRT851235:MRU851236 NBP851235:NBQ851236 NLL851235:NLM851236 NVH851235:NVI851236 OFD851235:OFE851236 OOZ851235:OPA851236 OYV851235:OYW851236 PIR851235:PIS851236 PSN851235:PSO851236 QCJ851235:QCK851236 QMF851235:QMG851236 QWB851235:QWC851236 RFX851235:RFY851236 RPT851235:RPU851236 RZP851235:RZQ851236 SJL851235:SJM851236 STH851235:STI851236 TDD851235:TDE851236 TMZ851235:TNA851236 TWV851235:TWW851236 UGR851235:UGS851236 UQN851235:UQO851236 VAJ851235:VAK851236 VKF851235:VKG851236 VUB851235:VUC851236 WDX851235:WDY851236 WNT851235:WNU851236 WXP851235:WXQ851236 BH916771:BI916772 LD916771:LE916772 UZ916771:VA916772 AEV916771:AEW916772 AOR916771:AOS916772 AYN916771:AYO916772 BIJ916771:BIK916772 BSF916771:BSG916772 CCB916771:CCC916772 CLX916771:CLY916772 CVT916771:CVU916772 DFP916771:DFQ916772 DPL916771:DPM916772 DZH916771:DZI916772 EJD916771:EJE916772 ESZ916771:ETA916772 FCV916771:FCW916772 FMR916771:FMS916772 FWN916771:FWO916772 GGJ916771:GGK916772 GQF916771:GQG916772 HAB916771:HAC916772 HJX916771:HJY916772 HTT916771:HTU916772 IDP916771:IDQ916772 INL916771:INM916772 IXH916771:IXI916772 JHD916771:JHE916772 JQZ916771:JRA916772 KAV916771:KAW916772 KKR916771:KKS916772 KUN916771:KUO916772 LEJ916771:LEK916772 LOF916771:LOG916772 LYB916771:LYC916772 MHX916771:MHY916772 MRT916771:MRU916772 NBP916771:NBQ916772 NLL916771:NLM916772 NVH916771:NVI916772 OFD916771:OFE916772 OOZ916771:OPA916772 OYV916771:OYW916772 PIR916771:PIS916772 PSN916771:PSO916772 QCJ916771:QCK916772 QMF916771:QMG916772 QWB916771:QWC916772 RFX916771:RFY916772 RPT916771:RPU916772 RZP916771:RZQ916772 SJL916771:SJM916772 STH916771:STI916772 TDD916771:TDE916772 TMZ916771:TNA916772 TWV916771:TWW916772 UGR916771:UGS916772 UQN916771:UQO916772 VAJ916771:VAK916772 VKF916771:VKG916772 VUB916771:VUC916772 WDX916771:WDY916772 WNT916771:WNU916772 WXP916771:WXQ916772 BH982307:BI982308 LD982307:LE982308 UZ982307:VA982308 AEV982307:AEW982308 AOR982307:AOS982308 AYN982307:AYO982308 BIJ982307:BIK982308 BSF982307:BSG982308 CCB982307:CCC982308 CLX982307:CLY982308 CVT982307:CVU982308 DFP982307:DFQ982308 DPL982307:DPM982308 DZH982307:DZI982308 EJD982307:EJE982308 ESZ982307:ETA982308 FCV982307:FCW982308 FMR982307:FMS982308 FWN982307:FWO982308 GGJ982307:GGK982308 GQF982307:GQG982308 HAB982307:HAC982308 HJX982307:HJY982308 HTT982307:HTU982308 IDP982307:IDQ982308 INL982307:INM982308 IXH982307:IXI982308 JHD982307:JHE982308 JQZ982307:JRA982308 KAV982307:KAW982308 KKR982307:KKS982308 KUN982307:KUO982308 LEJ982307:LEK982308 LOF982307:LOG982308 LYB982307:LYC982308 MHX982307:MHY982308 MRT982307:MRU982308 NBP982307:NBQ982308 NLL982307:NLM982308 NVH982307:NVI982308 OFD982307:OFE982308 OOZ982307:OPA982308 OYV982307:OYW982308 PIR982307:PIS982308 PSN982307:PSO982308 QCJ982307:QCK982308 QMF982307:QMG982308 QWB982307:QWC982308 RFX982307:RFY982308 RPT982307:RPU982308 RZP982307:RZQ982308 SJL982307:SJM982308 STH982307:STI982308 TDD982307:TDE982308 TMZ982307:TNA982308 TWV982307:TWW982308 UGR982307:UGS982308 UQN982307:UQO982308 VAJ982307:VAK982308 VKF982307:VKG982308 VUB982307:VUC982308 WDX982307:WDY982308 WNT982307:WNU982308 WXP982307:WXQ982308 BG64833:BH64838 LC64833:LD64838 UY64833:UZ64838 AEU64833:AEV64838 AOQ64833:AOR64838 AYM64833:AYN64838 BII64833:BIJ64838 BSE64833:BSF64838 CCA64833:CCB64838 CLW64833:CLX64838 CVS64833:CVT64838 DFO64833:DFP64838 DPK64833:DPL64838 DZG64833:DZH64838 EJC64833:EJD64838 ESY64833:ESZ64838 FCU64833:FCV64838 FMQ64833:FMR64838 FWM64833:FWN64838 GGI64833:GGJ64838 GQE64833:GQF64838 HAA64833:HAB64838 HJW64833:HJX64838 HTS64833:HTT64838 IDO64833:IDP64838 INK64833:INL64838 IXG64833:IXH64838 JHC64833:JHD64838 JQY64833:JQZ64838 KAU64833:KAV64838 KKQ64833:KKR64838 KUM64833:KUN64838 LEI64833:LEJ64838 LOE64833:LOF64838 LYA64833:LYB64838 MHW64833:MHX64838 MRS64833:MRT64838 NBO64833:NBP64838 NLK64833:NLL64838 NVG64833:NVH64838 OFC64833:OFD64838 OOY64833:OOZ64838 OYU64833:OYV64838 PIQ64833:PIR64838 PSM64833:PSN64838 QCI64833:QCJ64838 QME64833:QMF64838 QWA64833:QWB64838 RFW64833:RFX64838 RPS64833:RPT64838 RZO64833:RZP64838 SJK64833:SJL64838 STG64833:STH64838 TDC64833:TDD64838 TMY64833:TMZ64838 TWU64833:TWV64838 UGQ64833:UGR64838 UQM64833:UQN64838 VAI64833:VAJ64838 VKE64833:VKF64838 VUA64833:VUB64838 WDW64833:WDX64838 WNS64833:WNT64838 WXO64833:WXP64838 BG130369:BH130374 LC130369:LD130374 UY130369:UZ130374 AEU130369:AEV130374 AOQ130369:AOR130374 AYM130369:AYN130374 BII130369:BIJ130374 BSE130369:BSF130374 CCA130369:CCB130374 CLW130369:CLX130374 CVS130369:CVT130374 DFO130369:DFP130374 DPK130369:DPL130374 DZG130369:DZH130374 EJC130369:EJD130374 ESY130369:ESZ130374 FCU130369:FCV130374 FMQ130369:FMR130374 FWM130369:FWN130374 GGI130369:GGJ130374 GQE130369:GQF130374 HAA130369:HAB130374 HJW130369:HJX130374 HTS130369:HTT130374 IDO130369:IDP130374 INK130369:INL130374 IXG130369:IXH130374 JHC130369:JHD130374 JQY130369:JQZ130374 KAU130369:KAV130374 KKQ130369:KKR130374 KUM130369:KUN130374 LEI130369:LEJ130374 LOE130369:LOF130374 LYA130369:LYB130374 MHW130369:MHX130374 MRS130369:MRT130374 NBO130369:NBP130374 NLK130369:NLL130374 NVG130369:NVH130374 OFC130369:OFD130374 OOY130369:OOZ130374 OYU130369:OYV130374 PIQ130369:PIR130374 PSM130369:PSN130374 QCI130369:QCJ130374 QME130369:QMF130374 QWA130369:QWB130374 RFW130369:RFX130374 RPS130369:RPT130374 RZO130369:RZP130374 SJK130369:SJL130374 STG130369:STH130374 TDC130369:TDD130374 TMY130369:TMZ130374 TWU130369:TWV130374 UGQ130369:UGR130374 UQM130369:UQN130374 VAI130369:VAJ130374 VKE130369:VKF130374 VUA130369:VUB130374 WDW130369:WDX130374 WNS130369:WNT130374 WXO130369:WXP130374 BG195905:BH195910 LC195905:LD195910 UY195905:UZ195910 AEU195905:AEV195910 AOQ195905:AOR195910 AYM195905:AYN195910 BII195905:BIJ195910 BSE195905:BSF195910 CCA195905:CCB195910 CLW195905:CLX195910 CVS195905:CVT195910 DFO195905:DFP195910 DPK195905:DPL195910 DZG195905:DZH195910 EJC195905:EJD195910 ESY195905:ESZ195910 FCU195905:FCV195910 FMQ195905:FMR195910 FWM195905:FWN195910 GGI195905:GGJ195910 GQE195905:GQF195910 HAA195905:HAB195910 HJW195905:HJX195910 HTS195905:HTT195910 IDO195905:IDP195910 INK195905:INL195910 IXG195905:IXH195910 JHC195905:JHD195910 JQY195905:JQZ195910 KAU195905:KAV195910 KKQ195905:KKR195910 KUM195905:KUN195910 LEI195905:LEJ195910 LOE195905:LOF195910 LYA195905:LYB195910 MHW195905:MHX195910 MRS195905:MRT195910 NBO195905:NBP195910 NLK195905:NLL195910 NVG195905:NVH195910 OFC195905:OFD195910 OOY195905:OOZ195910 OYU195905:OYV195910 PIQ195905:PIR195910 PSM195905:PSN195910 QCI195905:QCJ195910 QME195905:QMF195910 QWA195905:QWB195910 RFW195905:RFX195910 RPS195905:RPT195910 RZO195905:RZP195910 SJK195905:SJL195910 STG195905:STH195910 TDC195905:TDD195910 TMY195905:TMZ195910 TWU195905:TWV195910 UGQ195905:UGR195910 UQM195905:UQN195910 VAI195905:VAJ195910 VKE195905:VKF195910 VUA195905:VUB195910 WDW195905:WDX195910 WNS195905:WNT195910 WXO195905:WXP195910 BG261441:BH261446 LC261441:LD261446 UY261441:UZ261446 AEU261441:AEV261446 AOQ261441:AOR261446 AYM261441:AYN261446 BII261441:BIJ261446 BSE261441:BSF261446 CCA261441:CCB261446 CLW261441:CLX261446 CVS261441:CVT261446 DFO261441:DFP261446 DPK261441:DPL261446 DZG261441:DZH261446 EJC261441:EJD261446 ESY261441:ESZ261446 FCU261441:FCV261446 FMQ261441:FMR261446 FWM261441:FWN261446 GGI261441:GGJ261446 GQE261441:GQF261446 HAA261441:HAB261446 HJW261441:HJX261446 HTS261441:HTT261446 IDO261441:IDP261446 INK261441:INL261446 IXG261441:IXH261446 JHC261441:JHD261446 JQY261441:JQZ261446 KAU261441:KAV261446 KKQ261441:KKR261446 KUM261441:KUN261446 LEI261441:LEJ261446 LOE261441:LOF261446 LYA261441:LYB261446 MHW261441:MHX261446 MRS261441:MRT261446 NBO261441:NBP261446 NLK261441:NLL261446 NVG261441:NVH261446 OFC261441:OFD261446 OOY261441:OOZ261446 OYU261441:OYV261446 PIQ261441:PIR261446 PSM261441:PSN261446 QCI261441:QCJ261446 QME261441:QMF261446 QWA261441:QWB261446 RFW261441:RFX261446 RPS261441:RPT261446 RZO261441:RZP261446 SJK261441:SJL261446 STG261441:STH261446 TDC261441:TDD261446 TMY261441:TMZ261446 TWU261441:TWV261446 UGQ261441:UGR261446 UQM261441:UQN261446 VAI261441:VAJ261446 VKE261441:VKF261446 VUA261441:VUB261446 WDW261441:WDX261446 WNS261441:WNT261446 WXO261441:WXP261446 BG326977:BH326982 LC326977:LD326982 UY326977:UZ326982 AEU326977:AEV326982 AOQ326977:AOR326982 AYM326977:AYN326982 BII326977:BIJ326982 BSE326977:BSF326982 CCA326977:CCB326982 CLW326977:CLX326982 CVS326977:CVT326982 DFO326977:DFP326982 DPK326977:DPL326982 DZG326977:DZH326982 EJC326977:EJD326982 ESY326977:ESZ326982 FCU326977:FCV326982 FMQ326977:FMR326982 FWM326977:FWN326982 GGI326977:GGJ326982 GQE326977:GQF326982 HAA326977:HAB326982 HJW326977:HJX326982 HTS326977:HTT326982 IDO326977:IDP326982 INK326977:INL326982 IXG326977:IXH326982 JHC326977:JHD326982 JQY326977:JQZ326982 KAU326977:KAV326982 KKQ326977:KKR326982 KUM326977:KUN326982 LEI326977:LEJ326982 LOE326977:LOF326982 LYA326977:LYB326982 MHW326977:MHX326982 MRS326977:MRT326982 NBO326977:NBP326982 NLK326977:NLL326982 NVG326977:NVH326982 OFC326977:OFD326982 OOY326977:OOZ326982 OYU326977:OYV326982 PIQ326977:PIR326982 PSM326977:PSN326982 QCI326977:QCJ326982 QME326977:QMF326982 QWA326977:QWB326982 RFW326977:RFX326982 RPS326977:RPT326982 RZO326977:RZP326982 SJK326977:SJL326982 STG326977:STH326982 TDC326977:TDD326982 TMY326977:TMZ326982 TWU326977:TWV326982 UGQ326977:UGR326982 UQM326977:UQN326982 VAI326977:VAJ326982 VKE326977:VKF326982 VUA326977:VUB326982 WDW326977:WDX326982 WNS326977:WNT326982 WXO326977:WXP326982 BG392513:BH392518 LC392513:LD392518 UY392513:UZ392518 AEU392513:AEV392518 AOQ392513:AOR392518 AYM392513:AYN392518 BII392513:BIJ392518 BSE392513:BSF392518 CCA392513:CCB392518 CLW392513:CLX392518 CVS392513:CVT392518 DFO392513:DFP392518 DPK392513:DPL392518 DZG392513:DZH392518 EJC392513:EJD392518 ESY392513:ESZ392518 FCU392513:FCV392518 FMQ392513:FMR392518 FWM392513:FWN392518 GGI392513:GGJ392518 GQE392513:GQF392518 HAA392513:HAB392518 HJW392513:HJX392518 HTS392513:HTT392518 IDO392513:IDP392518 INK392513:INL392518 IXG392513:IXH392518 JHC392513:JHD392518 JQY392513:JQZ392518 KAU392513:KAV392518 KKQ392513:KKR392518 KUM392513:KUN392518 LEI392513:LEJ392518 LOE392513:LOF392518 LYA392513:LYB392518 MHW392513:MHX392518 MRS392513:MRT392518 NBO392513:NBP392518 NLK392513:NLL392518 NVG392513:NVH392518 OFC392513:OFD392518 OOY392513:OOZ392518 OYU392513:OYV392518 PIQ392513:PIR392518 PSM392513:PSN392518 QCI392513:QCJ392518 QME392513:QMF392518 QWA392513:QWB392518 RFW392513:RFX392518 RPS392513:RPT392518 RZO392513:RZP392518 SJK392513:SJL392518 STG392513:STH392518 TDC392513:TDD392518 TMY392513:TMZ392518 TWU392513:TWV392518 UGQ392513:UGR392518 UQM392513:UQN392518 VAI392513:VAJ392518 VKE392513:VKF392518 VUA392513:VUB392518 WDW392513:WDX392518 WNS392513:WNT392518 WXO392513:WXP392518 BG458049:BH458054 LC458049:LD458054 UY458049:UZ458054 AEU458049:AEV458054 AOQ458049:AOR458054 AYM458049:AYN458054 BII458049:BIJ458054 BSE458049:BSF458054 CCA458049:CCB458054 CLW458049:CLX458054 CVS458049:CVT458054 DFO458049:DFP458054 DPK458049:DPL458054 DZG458049:DZH458054 EJC458049:EJD458054 ESY458049:ESZ458054 FCU458049:FCV458054 FMQ458049:FMR458054 FWM458049:FWN458054 GGI458049:GGJ458054 GQE458049:GQF458054 HAA458049:HAB458054 HJW458049:HJX458054 HTS458049:HTT458054 IDO458049:IDP458054 INK458049:INL458054 IXG458049:IXH458054 JHC458049:JHD458054 JQY458049:JQZ458054 KAU458049:KAV458054 KKQ458049:KKR458054 KUM458049:KUN458054 LEI458049:LEJ458054 LOE458049:LOF458054 LYA458049:LYB458054 MHW458049:MHX458054 MRS458049:MRT458054 NBO458049:NBP458054 NLK458049:NLL458054 NVG458049:NVH458054 OFC458049:OFD458054 OOY458049:OOZ458054 OYU458049:OYV458054 PIQ458049:PIR458054 PSM458049:PSN458054 QCI458049:QCJ458054 QME458049:QMF458054 QWA458049:QWB458054 RFW458049:RFX458054 RPS458049:RPT458054 RZO458049:RZP458054 SJK458049:SJL458054 STG458049:STH458054 TDC458049:TDD458054 TMY458049:TMZ458054 TWU458049:TWV458054 UGQ458049:UGR458054 UQM458049:UQN458054 VAI458049:VAJ458054 VKE458049:VKF458054 VUA458049:VUB458054 WDW458049:WDX458054 WNS458049:WNT458054 WXO458049:WXP458054 BG523585:BH523590 LC523585:LD523590 UY523585:UZ523590 AEU523585:AEV523590 AOQ523585:AOR523590 AYM523585:AYN523590 BII523585:BIJ523590 BSE523585:BSF523590 CCA523585:CCB523590 CLW523585:CLX523590 CVS523585:CVT523590 DFO523585:DFP523590 DPK523585:DPL523590 DZG523585:DZH523590 EJC523585:EJD523590 ESY523585:ESZ523590 FCU523585:FCV523590 FMQ523585:FMR523590 FWM523585:FWN523590 GGI523585:GGJ523590 GQE523585:GQF523590 HAA523585:HAB523590 HJW523585:HJX523590 HTS523585:HTT523590 IDO523585:IDP523590 INK523585:INL523590 IXG523585:IXH523590 JHC523585:JHD523590 JQY523585:JQZ523590 KAU523585:KAV523590 KKQ523585:KKR523590 KUM523585:KUN523590 LEI523585:LEJ523590 LOE523585:LOF523590 LYA523585:LYB523590 MHW523585:MHX523590 MRS523585:MRT523590 NBO523585:NBP523590 NLK523585:NLL523590 NVG523585:NVH523590 OFC523585:OFD523590 OOY523585:OOZ523590 OYU523585:OYV523590 PIQ523585:PIR523590 PSM523585:PSN523590 QCI523585:QCJ523590 QME523585:QMF523590 QWA523585:QWB523590 RFW523585:RFX523590 RPS523585:RPT523590 RZO523585:RZP523590 SJK523585:SJL523590 STG523585:STH523590 TDC523585:TDD523590 TMY523585:TMZ523590 TWU523585:TWV523590 UGQ523585:UGR523590 UQM523585:UQN523590 VAI523585:VAJ523590 VKE523585:VKF523590 VUA523585:VUB523590 WDW523585:WDX523590 WNS523585:WNT523590 WXO523585:WXP523590 BG589121:BH589126 LC589121:LD589126 UY589121:UZ589126 AEU589121:AEV589126 AOQ589121:AOR589126 AYM589121:AYN589126 BII589121:BIJ589126 BSE589121:BSF589126 CCA589121:CCB589126 CLW589121:CLX589126 CVS589121:CVT589126 DFO589121:DFP589126 DPK589121:DPL589126 DZG589121:DZH589126 EJC589121:EJD589126 ESY589121:ESZ589126 FCU589121:FCV589126 FMQ589121:FMR589126 FWM589121:FWN589126 GGI589121:GGJ589126 GQE589121:GQF589126 HAA589121:HAB589126 HJW589121:HJX589126 HTS589121:HTT589126 IDO589121:IDP589126 INK589121:INL589126 IXG589121:IXH589126 JHC589121:JHD589126 JQY589121:JQZ589126 KAU589121:KAV589126 KKQ589121:KKR589126 KUM589121:KUN589126 LEI589121:LEJ589126 LOE589121:LOF589126 LYA589121:LYB589126 MHW589121:MHX589126 MRS589121:MRT589126 NBO589121:NBP589126 NLK589121:NLL589126 NVG589121:NVH589126 OFC589121:OFD589126 OOY589121:OOZ589126 OYU589121:OYV589126 PIQ589121:PIR589126 PSM589121:PSN589126 QCI589121:QCJ589126 QME589121:QMF589126 QWA589121:QWB589126 RFW589121:RFX589126 RPS589121:RPT589126 RZO589121:RZP589126 SJK589121:SJL589126 STG589121:STH589126 TDC589121:TDD589126 TMY589121:TMZ589126 TWU589121:TWV589126 UGQ589121:UGR589126 UQM589121:UQN589126 VAI589121:VAJ589126 VKE589121:VKF589126 VUA589121:VUB589126 WDW589121:WDX589126 WNS589121:WNT589126 WXO589121:WXP589126 BG654657:BH654662 LC654657:LD654662 UY654657:UZ654662 AEU654657:AEV654662 AOQ654657:AOR654662 AYM654657:AYN654662 BII654657:BIJ654662 BSE654657:BSF654662 CCA654657:CCB654662 CLW654657:CLX654662 CVS654657:CVT654662 DFO654657:DFP654662 DPK654657:DPL654662 DZG654657:DZH654662 EJC654657:EJD654662 ESY654657:ESZ654662 FCU654657:FCV654662 FMQ654657:FMR654662 FWM654657:FWN654662 GGI654657:GGJ654662 GQE654657:GQF654662 HAA654657:HAB654662 HJW654657:HJX654662 HTS654657:HTT654662 IDO654657:IDP654662 INK654657:INL654662 IXG654657:IXH654662 JHC654657:JHD654662 JQY654657:JQZ654662 KAU654657:KAV654662 KKQ654657:KKR654662 KUM654657:KUN654662 LEI654657:LEJ654662 LOE654657:LOF654662 LYA654657:LYB654662 MHW654657:MHX654662 MRS654657:MRT654662 NBO654657:NBP654662 NLK654657:NLL654662 NVG654657:NVH654662 OFC654657:OFD654662 OOY654657:OOZ654662 OYU654657:OYV654662 PIQ654657:PIR654662 PSM654657:PSN654662 QCI654657:QCJ654662 QME654657:QMF654662 QWA654657:QWB654662 RFW654657:RFX654662 RPS654657:RPT654662 RZO654657:RZP654662 SJK654657:SJL654662 STG654657:STH654662 TDC654657:TDD654662 TMY654657:TMZ654662 TWU654657:TWV654662 UGQ654657:UGR654662 UQM654657:UQN654662 VAI654657:VAJ654662 VKE654657:VKF654662 VUA654657:VUB654662 WDW654657:WDX654662 WNS654657:WNT654662 WXO654657:WXP654662 BG720193:BH720198 LC720193:LD720198 UY720193:UZ720198 AEU720193:AEV720198 AOQ720193:AOR720198 AYM720193:AYN720198 BII720193:BIJ720198 BSE720193:BSF720198 CCA720193:CCB720198 CLW720193:CLX720198 CVS720193:CVT720198 DFO720193:DFP720198 DPK720193:DPL720198 DZG720193:DZH720198 EJC720193:EJD720198 ESY720193:ESZ720198 FCU720193:FCV720198 FMQ720193:FMR720198 FWM720193:FWN720198 GGI720193:GGJ720198 GQE720193:GQF720198 HAA720193:HAB720198 HJW720193:HJX720198 HTS720193:HTT720198 IDO720193:IDP720198 INK720193:INL720198 IXG720193:IXH720198 JHC720193:JHD720198 JQY720193:JQZ720198 KAU720193:KAV720198 KKQ720193:KKR720198 KUM720193:KUN720198 LEI720193:LEJ720198 LOE720193:LOF720198 LYA720193:LYB720198 MHW720193:MHX720198 MRS720193:MRT720198 NBO720193:NBP720198 NLK720193:NLL720198 NVG720193:NVH720198 OFC720193:OFD720198 OOY720193:OOZ720198 OYU720193:OYV720198 PIQ720193:PIR720198 PSM720193:PSN720198 QCI720193:QCJ720198 QME720193:QMF720198 QWA720193:QWB720198 RFW720193:RFX720198 RPS720193:RPT720198 RZO720193:RZP720198 SJK720193:SJL720198 STG720193:STH720198 TDC720193:TDD720198 TMY720193:TMZ720198 TWU720193:TWV720198 UGQ720193:UGR720198 UQM720193:UQN720198 VAI720193:VAJ720198 VKE720193:VKF720198 VUA720193:VUB720198 WDW720193:WDX720198 WNS720193:WNT720198 WXO720193:WXP720198 BG785729:BH785734 LC785729:LD785734 UY785729:UZ785734 AEU785729:AEV785734 AOQ785729:AOR785734 AYM785729:AYN785734 BII785729:BIJ785734 BSE785729:BSF785734 CCA785729:CCB785734 CLW785729:CLX785734 CVS785729:CVT785734 DFO785729:DFP785734 DPK785729:DPL785734 DZG785729:DZH785734 EJC785729:EJD785734 ESY785729:ESZ785734 FCU785729:FCV785734 FMQ785729:FMR785734 FWM785729:FWN785734 GGI785729:GGJ785734 GQE785729:GQF785734 HAA785729:HAB785734 HJW785729:HJX785734 HTS785729:HTT785734 IDO785729:IDP785734 INK785729:INL785734 IXG785729:IXH785734 JHC785729:JHD785734 JQY785729:JQZ785734 KAU785729:KAV785734 KKQ785729:KKR785734 KUM785729:KUN785734 LEI785729:LEJ785734 LOE785729:LOF785734 LYA785729:LYB785734 MHW785729:MHX785734 MRS785729:MRT785734 NBO785729:NBP785734 NLK785729:NLL785734 NVG785729:NVH785734 OFC785729:OFD785734 OOY785729:OOZ785734 OYU785729:OYV785734 PIQ785729:PIR785734 PSM785729:PSN785734 QCI785729:QCJ785734 QME785729:QMF785734 QWA785729:QWB785734 RFW785729:RFX785734 RPS785729:RPT785734 RZO785729:RZP785734 SJK785729:SJL785734 STG785729:STH785734 TDC785729:TDD785734 TMY785729:TMZ785734 TWU785729:TWV785734 UGQ785729:UGR785734 UQM785729:UQN785734 VAI785729:VAJ785734 VKE785729:VKF785734 VUA785729:VUB785734 WDW785729:WDX785734 WNS785729:WNT785734 WXO785729:WXP785734 BG851265:BH851270 LC851265:LD851270 UY851265:UZ851270 AEU851265:AEV851270 AOQ851265:AOR851270 AYM851265:AYN851270 BII851265:BIJ851270 BSE851265:BSF851270 CCA851265:CCB851270 CLW851265:CLX851270 CVS851265:CVT851270 DFO851265:DFP851270 DPK851265:DPL851270 DZG851265:DZH851270 EJC851265:EJD851270 ESY851265:ESZ851270 FCU851265:FCV851270 FMQ851265:FMR851270 FWM851265:FWN851270 GGI851265:GGJ851270 GQE851265:GQF851270 HAA851265:HAB851270 HJW851265:HJX851270 HTS851265:HTT851270 IDO851265:IDP851270 INK851265:INL851270 IXG851265:IXH851270 JHC851265:JHD851270 JQY851265:JQZ851270 KAU851265:KAV851270 KKQ851265:KKR851270 KUM851265:KUN851270 LEI851265:LEJ851270 LOE851265:LOF851270 LYA851265:LYB851270 MHW851265:MHX851270 MRS851265:MRT851270 NBO851265:NBP851270 NLK851265:NLL851270 NVG851265:NVH851270 OFC851265:OFD851270 OOY851265:OOZ851270 OYU851265:OYV851270 PIQ851265:PIR851270 PSM851265:PSN851270 QCI851265:QCJ851270 QME851265:QMF851270 QWA851265:QWB851270 RFW851265:RFX851270 RPS851265:RPT851270 RZO851265:RZP851270 SJK851265:SJL851270 STG851265:STH851270 TDC851265:TDD851270 TMY851265:TMZ851270 TWU851265:TWV851270 UGQ851265:UGR851270 UQM851265:UQN851270 VAI851265:VAJ851270 VKE851265:VKF851270 VUA851265:VUB851270 WDW851265:WDX851270 WNS851265:WNT851270 WXO851265:WXP851270 BG916801:BH916806 LC916801:LD916806 UY916801:UZ916806 AEU916801:AEV916806 AOQ916801:AOR916806 AYM916801:AYN916806 BII916801:BIJ916806 BSE916801:BSF916806 CCA916801:CCB916806 CLW916801:CLX916806 CVS916801:CVT916806 DFO916801:DFP916806 DPK916801:DPL916806 DZG916801:DZH916806 EJC916801:EJD916806 ESY916801:ESZ916806 FCU916801:FCV916806 FMQ916801:FMR916806 FWM916801:FWN916806 GGI916801:GGJ916806 GQE916801:GQF916806 HAA916801:HAB916806 HJW916801:HJX916806 HTS916801:HTT916806 IDO916801:IDP916806 INK916801:INL916806 IXG916801:IXH916806 JHC916801:JHD916806 JQY916801:JQZ916806 KAU916801:KAV916806 KKQ916801:KKR916806 KUM916801:KUN916806 LEI916801:LEJ916806 LOE916801:LOF916806 LYA916801:LYB916806 MHW916801:MHX916806 MRS916801:MRT916806 NBO916801:NBP916806 NLK916801:NLL916806 NVG916801:NVH916806 OFC916801:OFD916806 OOY916801:OOZ916806 OYU916801:OYV916806 PIQ916801:PIR916806 PSM916801:PSN916806 QCI916801:QCJ916806 QME916801:QMF916806 QWA916801:QWB916806 RFW916801:RFX916806 RPS916801:RPT916806 RZO916801:RZP916806 SJK916801:SJL916806 STG916801:STH916806 TDC916801:TDD916806 TMY916801:TMZ916806 TWU916801:TWV916806 UGQ916801:UGR916806 UQM916801:UQN916806 VAI916801:VAJ916806 VKE916801:VKF916806 VUA916801:VUB916806 WDW916801:WDX916806 WNS916801:WNT916806 WXO916801:WXP916806 BG982337:BH982342 LC982337:LD982342 UY982337:UZ982342 AEU982337:AEV982342 AOQ982337:AOR982342 AYM982337:AYN982342 BII982337:BIJ982342 BSE982337:BSF982342 CCA982337:CCB982342 CLW982337:CLX982342 CVS982337:CVT982342 DFO982337:DFP982342 DPK982337:DPL982342 DZG982337:DZH982342 EJC982337:EJD982342 ESY982337:ESZ982342 FCU982337:FCV982342 FMQ982337:FMR982342 FWM982337:FWN982342 GGI982337:GGJ982342 GQE982337:GQF982342 HAA982337:HAB982342 HJW982337:HJX982342 HTS982337:HTT982342 IDO982337:IDP982342 INK982337:INL982342 IXG982337:IXH982342 JHC982337:JHD982342 JQY982337:JQZ982342 KAU982337:KAV982342 KKQ982337:KKR982342 KUM982337:KUN982342 LEI982337:LEJ982342 LOE982337:LOF982342 LYA982337:LYB982342 MHW982337:MHX982342 MRS982337:MRT982342 NBO982337:NBP982342 NLK982337:NLL982342 NVG982337:NVH982342 OFC982337:OFD982342 OOY982337:OOZ982342 OYU982337:OYV982342 PIQ982337:PIR982342 PSM982337:PSN982342 QCI982337:QCJ982342 QME982337:QMF982342 QWA982337:QWB982342 RFW982337:RFX982342 RPS982337:RPT982342 RZO982337:RZP982342 SJK982337:SJL982342 STG982337:STH982342 TDC982337:TDD982342 TMY982337:TMZ982342 TWU982337:TWV982342 UGQ982337:UGR982342 UQM982337:UQN982342 VAI982337:VAJ982342 VKE982337:VKF982342 VUA982337:VUB982342 WDW982337:WDX982342 WNS982337:WNT982342 WXO982337:WXP982342 AV64833:AW64838 KR64833:KS64838 UN64833:UO64838 AEJ64833:AEK64838 AOF64833:AOG64838 AYB64833:AYC64838 BHX64833:BHY64838 BRT64833:BRU64838 CBP64833:CBQ64838 CLL64833:CLM64838 CVH64833:CVI64838 DFD64833:DFE64838 DOZ64833:DPA64838 DYV64833:DYW64838 EIR64833:EIS64838 ESN64833:ESO64838 FCJ64833:FCK64838 FMF64833:FMG64838 FWB64833:FWC64838 GFX64833:GFY64838 GPT64833:GPU64838 GZP64833:GZQ64838 HJL64833:HJM64838 HTH64833:HTI64838 IDD64833:IDE64838 IMZ64833:INA64838 IWV64833:IWW64838 JGR64833:JGS64838 JQN64833:JQO64838 KAJ64833:KAK64838 KKF64833:KKG64838 KUB64833:KUC64838 LDX64833:LDY64838 LNT64833:LNU64838 LXP64833:LXQ64838 MHL64833:MHM64838 MRH64833:MRI64838 NBD64833:NBE64838 NKZ64833:NLA64838 NUV64833:NUW64838 OER64833:OES64838 OON64833:OOO64838 OYJ64833:OYK64838 PIF64833:PIG64838 PSB64833:PSC64838 QBX64833:QBY64838 QLT64833:QLU64838 QVP64833:QVQ64838 RFL64833:RFM64838 RPH64833:RPI64838 RZD64833:RZE64838 SIZ64833:SJA64838 SSV64833:SSW64838 TCR64833:TCS64838 TMN64833:TMO64838 TWJ64833:TWK64838 UGF64833:UGG64838 UQB64833:UQC64838 UZX64833:UZY64838 VJT64833:VJU64838 VTP64833:VTQ64838 WDL64833:WDM64838 WNH64833:WNI64838 WXD64833:WXE64838 AV130369:AW130374 KR130369:KS130374 UN130369:UO130374 AEJ130369:AEK130374 AOF130369:AOG130374 AYB130369:AYC130374 BHX130369:BHY130374 BRT130369:BRU130374 CBP130369:CBQ130374 CLL130369:CLM130374 CVH130369:CVI130374 DFD130369:DFE130374 DOZ130369:DPA130374 DYV130369:DYW130374 EIR130369:EIS130374 ESN130369:ESO130374 FCJ130369:FCK130374 FMF130369:FMG130374 FWB130369:FWC130374 GFX130369:GFY130374 GPT130369:GPU130374 GZP130369:GZQ130374 HJL130369:HJM130374 HTH130369:HTI130374 IDD130369:IDE130374 IMZ130369:INA130374 IWV130369:IWW130374 JGR130369:JGS130374 JQN130369:JQO130374 KAJ130369:KAK130374 KKF130369:KKG130374 KUB130369:KUC130374 LDX130369:LDY130374 LNT130369:LNU130374 LXP130369:LXQ130374 MHL130369:MHM130374 MRH130369:MRI130374 NBD130369:NBE130374 NKZ130369:NLA130374 NUV130369:NUW130374 OER130369:OES130374 OON130369:OOO130374 OYJ130369:OYK130374 PIF130369:PIG130374 PSB130369:PSC130374 QBX130369:QBY130374 QLT130369:QLU130374 QVP130369:QVQ130374 RFL130369:RFM130374 RPH130369:RPI130374 RZD130369:RZE130374 SIZ130369:SJA130374 SSV130369:SSW130374 TCR130369:TCS130374 TMN130369:TMO130374 TWJ130369:TWK130374 UGF130369:UGG130374 UQB130369:UQC130374 UZX130369:UZY130374 VJT130369:VJU130374 VTP130369:VTQ130374 WDL130369:WDM130374 WNH130369:WNI130374 WXD130369:WXE130374 AV195905:AW195910 KR195905:KS195910 UN195905:UO195910 AEJ195905:AEK195910 AOF195905:AOG195910 AYB195905:AYC195910 BHX195905:BHY195910 BRT195905:BRU195910 CBP195905:CBQ195910 CLL195905:CLM195910 CVH195905:CVI195910 DFD195905:DFE195910 DOZ195905:DPA195910 DYV195905:DYW195910 EIR195905:EIS195910 ESN195905:ESO195910 FCJ195905:FCK195910 FMF195905:FMG195910 FWB195905:FWC195910 GFX195905:GFY195910 GPT195905:GPU195910 GZP195905:GZQ195910 HJL195905:HJM195910 HTH195905:HTI195910 IDD195905:IDE195910 IMZ195905:INA195910 IWV195905:IWW195910 JGR195905:JGS195910 JQN195905:JQO195910 KAJ195905:KAK195910 KKF195905:KKG195910 KUB195905:KUC195910 LDX195905:LDY195910 LNT195905:LNU195910 LXP195905:LXQ195910 MHL195905:MHM195910 MRH195905:MRI195910 NBD195905:NBE195910 NKZ195905:NLA195910 NUV195905:NUW195910 OER195905:OES195910 OON195905:OOO195910 OYJ195905:OYK195910 PIF195905:PIG195910 PSB195905:PSC195910 QBX195905:QBY195910 QLT195905:QLU195910 QVP195905:QVQ195910 RFL195905:RFM195910 RPH195905:RPI195910 RZD195905:RZE195910 SIZ195905:SJA195910 SSV195905:SSW195910 TCR195905:TCS195910 TMN195905:TMO195910 TWJ195905:TWK195910 UGF195905:UGG195910 UQB195905:UQC195910 UZX195905:UZY195910 VJT195905:VJU195910 VTP195905:VTQ195910 WDL195905:WDM195910 WNH195905:WNI195910 WXD195905:WXE195910 AV261441:AW261446 KR261441:KS261446 UN261441:UO261446 AEJ261441:AEK261446 AOF261441:AOG261446 AYB261441:AYC261446 BHX261441:BHY261446 BRT261441:BRU261446 CBP261441:CBQ261446 CLL261441:CLM261446 CVH261441:CVI261446 DFD261441:DFE261446 DOZ261441:DPA261446 DYV261441:DYW261446 EIR261441:EIS261446 ESN261441:ESO261446 FCJ261441:FCK261446 FMF261441:FMG261446 FWB261441:FWC261446 GFX261441:GFY261446 GPT261441:GPU261446 GZP261441:GZQ261446 HJL261441:HJM261446 HTH261441:HTI261446 IDD261441:IDE261446 IMZ261441:INA261446 IWV261441:IWW261446 JGR261441:JGS261446 JQN261441:JQO261446 KAJ261441:KAK261446 KKF261441:KKG261446 KUB261441:KUC261446 LDX261441:LDY261446 LNT261441:LNU261446 LXP261441:LXQ261446 MHL261441:MHM261446 MRH261441:MRI261446 NBD261441:NBE261446 NKZ261441:NLA261446 NUV261441:NUW261446 OER261441:OES261446 OON261441:OOO261446 OYJ261441:OYK261446 PIF261441:PIG261446 PSB261441:PSC261446 QBX261441:QBY261446 QLT261441:QLU261446 QVP261441:QVQ261446 RFL261441:RFM261446 RPH261441:RPI261446 RZD261441:RZE261446 SIZ261441:SJA261446 SSV261441:SSW261446 TCR261441:TCS261446 TMN261441:TMO261446 TWJ261441:TWK261446 UGF261441:UGG261446 UQB261441:UQC261446 UZX261441:UZY261446 VJT261441:VJU261446 VTP261441:VTQ261446 WDL261441:WDM261446 WNH261441:WNI261446 WXD261441:WXE261446 AV326977:AW326982 KR326977:KS326982 UN326977:UO326982 AEJ326977:AEK326982 AOF326977:AOG326982 AYB326977:AYC326982 BHX326977:BHY326982 BRT326977:BRU326982 CBP326977:CBQ326982 CLL326977:CLM326982 CVH326977:CVI326982 DFD326977:DFE326982 DOZ326977:DPA326982 DYV326977:DYW326982 EIR326977:EIS326982 ESN326977:ESO326982 FCJ326977:FCK326982 FMF326977:FMG326982 FWB326977:FWC326982 GFX326977:GFY326982 GPT326977:GPU326982 GZP326977:GZQ326982 HJL326977:HJM326982 HTH326977:HTI326982 IDD326977:IDE326982 IMZ326977:INA326982 IWV326977:IWW326982 JGR326977:JGS326982 JQN326977:JQO326982 KAJ326977:KAK326982 KKF326977:KKG326982 KUB326977:KUC326982 LDX326977:LDY326982 LNT326977:LNU326982 LXP326977:LXQ326982 MHL326977:MHM326982 MRH326977:MRI326982 NBD326977:NBE326982 NKZ326977:NLA326982 NUV326977:NUW326982 OER326977:OES326982 OON326977:OOO326982 OYJ326977:OYK326982 PIF326977:PIG326982 PSB326977:PSC326982 QBX326977:QBY326982 QLT326977:QLU326982 QVP326977:QVQ326982 RFL326977:RFM326982 RPH326977:RPI326982 RZD326977:RZE326982 SIZ326977:SJA326982 SSV326977:SSW326982 TCR326977:TCS326982 TMN326977:TMO326982 TWJ326977:TWK326982 UGF326977:UGG326982 UQB326977:UQC326982 UZX326977:UZY326982 VJT326977:VJU326982 VTP326977:VTQ326982 WDL326977:WDM326982 WNH326977:WNI326982 WXD326977:WXE326982 AV392513:AW392518 KR392513:KS392518 UN392513:UO392518 AEJ392513:AEK392518 AOF392513:AOG392518 AYB392513:AYC392518 BHX392513:BHY392518 BRT392513:BRU392518 CBP392513:CBQ392518 CLL392513:CLM392518 CVH392513:CVI392518 DFD392513:DFE392518 DOZ392513:DPA392518 DYV392513:DYW392518 EIR392513:EIS392518 ESN392513:ESO392518 FCJ392513:FCK392518 FMF392513:FMG392518 FWB392513:FWC392518 GFX392513:GFY392518 GPT392513:GPU392518 GZP392513:GZQ392518 HJL392513:HJM392518 HTH392513:HTI392518 IDD392513:IDE392518 IMZ392513:INA392518 IWV392513:IWW392518 JGR392513:JGS392518 JQN392513:JQO392518 KAJ392513:KAK392518 KKF392513:KKG392518 KUB392513:KUC392518 LDX392513:LDY392518 LNT392513:LNU392518 LXP392513:LXQ392518 MHL392513:MHM392518 MRH392513:MRI392518 NBD392513:NBE392518 NKZ392513:NLA392518 NUV392513:NUW392518 OER392513:OES392518 OON392513:OOO392518 OYJ392513:OYK392518 PIF392513:PIG392518 PSB392513:PSC392518 QBX392513:QBY392518 QLT392513:QLU392518 QVP392513:QVQ392518 RFL392513:RFM392518 RPH392513:RPI392518 RZD392513:RZE392518 SIZ392513:SJA392518 SSV392513:SSW392518 TCR392513:TCS392518 TMN392513:TMO392518 TWJ392513:TWK392518 UGF392513:UGG392518 UQB392513:UQC392518 UZX392513:UZY392518 VJT392513:VJU392518 VTP392513:VTQ392518 WDL392513:WDM392518 WNH392513:WNI392518 WXD392513:WXE392518 AV458049:AW458054 KR458049:KS458054 UN458049:UO458054 AEJ458049:AEK458054 AOF458049:AOG458054 AYB458049:AYC458054 BHX458049:BHY458054 BRT458049:BRU458054 CBP458049:CBQ458054 CLL458049:CLM458054 CVH458049:CVI458054 DFD458049:DFE458054 DOZ458049:DPA458054 DYV458049:DYW458054 EIR458049:EIS458054 ESN458049:ESO458054 FCJ458049:FCK458054 FMF458049:FMG458054 FWB458049:FWC458054 GFX458049:GFY458054 GPT458049:GPU458054 GZP458049:GZQ458054 HJL458049:HJM458054 HTH458049:HTI458054 IDD458049:IDE458054 IMZ458049:INA458054 IWV458049:IWW458054 JGR458049:JGS458054 JQN458049:JQO458054 KAJ458049:KAK458054 KKF458049:KKG458054 KUB458049:KUC458054 LDX458049:LDY458054 LNT458049:LNU458054 LXP458049:LXQ458054 MHL458049:MHM458054 MRH458049:MRI458054 NBD458049:NBE458054 NKZ458049:NLA458054 NUV458049:NUW458054 OER458049:OES458054 OON458049:OOO458054 OYJ458049:OYK458054 PIF458049:PIG458054 PSB458049:PSC458054 QBX458049:QBY458054 QLT458049:QLU458054 QVP458049:QVQ458054 RFL458049:RFM458054 RPH458049:RPI458054 RZD458049:RZE458054 SIZ458049:SJA458054 SSV458049:SSW458054 TCR458049:TCS458054 TMN458049:TMO458054 TWJ458049:TWK458054 UGF458049:UGG458054 UQB458049:UQC458054 UZX458049:UZY458054 VJT458049:VJU458054 VTP458049:VTQ458054 WDL458049:WDM458054 WNH458049:WNI458054 WXD458049:WXE458054 AV523585:AW523590 KR523585:KS523590 UN523585:UO523590 AEJ523585:AEK523590 AOF523585:AOG523590 AYB523585:AYC523590 BHX523585:BHY523590 BRT523585:BRU523590 CBP523585:CBQ523590 CLL523585:CLM523590 CVH523585:CVI523590 DFD523585:DFE523590 DOZ523585:DPA523590 DYV523585:DYW523590 EIR523585:EIS523590 ESN523585:ESO523590 FCJ523585:FCK523590 FMF523585:FMG523590 FWB523585:FWC523590 GFX523585:GFY523590 GPT523585:GPU523590 GZP523585:GZQ523590 HJL523585:HJM523590 HTH523585:HTI523590 IDD523585:IDE523590 IMZ523585:INA523590 IWV523585:IWW523590 JGR523585:JGS523590 JQN523585:JQO523590 KAJ523585:KAK523590 KKF523585:KKG523590 KUB523585:KUC523590 LDX523585:LDY523590 LNT523585:LNU523590 LXP523585:LXQ523590 MHL523585:MHM523590 MRH523585:MRI523590 NBD523585:NBE523590 NKZ523585:NLA523590 NUV523585:NUW523590 OER523585:OES523590 OON523585:OOO523590 OYJ523585:OYK523590 PIF523585:PIG523590 PSB523585:PSC523590 QBX523585:QBY523590 QLT523585:QLU523590 QVP523585:QVQ523590 RFL523585:RFM523590 RPH523585:RPI523590 RZD523585:RZE523590 SIZ523585:SJA523590 SSV523585:SSW523590 TCR523585:TCS523590 TMN523585:TMO523590 TWJ523585:TWK523590 UGF523585:UGG523590 UQB523585:UQC523590 UZX523585:UZY523590 VJT523585:VJU523590 VTP523585:VTQ523590 WDL523585:WDM523590 WNH523585:WNI523590 WXD523585:WXE523590 AV589121:AW589126 KR589121:KS589126 UN589121:UO589126 AEJ589121:AEK589126 AOF589121:AOG589126 AYB589121:AYC589126 BHX589121:BHY589126 BRT589121:BRU589126 CBP589121:CBQ589126 CLL589121:CLM589126 CVH589121:CVI589126 DFD589121:DFE589126 DOZ589121:DPA589126 DYV589121:DYW589126 EIR589121:EIS589126 ESN589121:ESO589126 FCJ589121:FCK589126 FMF589121:FMG589126 FWB589121:FWC589126 GFX589121:GFY589126 GPT589121:GPU589126 GZP589121:GZQ589126 HJL589121:HJM589126 HTH589121:HTI589126 IDD589121:IDE589126 IMZ589121:INA589126 IWV589121:IWW589126 JGR589121:JGS589126 JQN589121:JQO589126 KAJ589121:KAK589126 KKF589121:KKG589126 KUB589121:KUC589126 LDX589121:LDY589126 LNT589121:LNU589126 LXP589121:LXQ589126 MHL589121:MHM589126 MRH589121:MRI589126 NBD589121:NBE589126 NKZ589121:NLA589126 NUV589121:NUW589126 OER589121:OES589126 OON589121:OOO589126 OYJ589121:OYK589126 PIF589121:PIG589126 PSB589121:PSC589126 QBX589121:QBY589126 QLT589121:QLU589126 QVP589121:QVQ589126 RFL589121:RFM589126 RPH589121:RPI589126 RZD589121:RZE589126 SIZ589121:SJA589126 SSV589121:SSW589126 TCR589121:TCS589126 TMN589121:TMO589126 TWJ589121:TWK589126 UGF589121:UGG589126 UQB589121:UQC589126 UZX589121:UZY589126 VJT589121:VJU589126 VTP589121:VTQ589126 WDL589121:WDM589126 WNH589121:WNI589126 WXD589121:WXE589126 AV654657:AW654662 KR654657:KS654662 UN654657:UO654662 AEJ654657:AEK654662 AOF654657:AOG654662 AYB654657:AYC654662 BHX654657:BHY654662 BRT654657:BRU654662 CBP654657:CBQ654662 CLL654657:CLM654662 CVH654657:CVI654662 DFD654657:DFE654662 DOZ654657:DPA654662 DYV654657:DYW654662 EIR654657:EIS654662 ESN654657:ESO654662 FCJ654657:FCK654662 FMF654657:FMG654662 FWB654657:FWC654662 GFX654657:GFY654662 GPT654657:GPU654662 GZP654657:GZQ654662 HJL654657:HJM654662 HTH654657:HTI654662 IDD654657:IDE654662 IMZ654657:INA654662 IWV654657:IWW654662 JGR654657:JGS654662 JQN654657:JQO654662 KAJ654657:KAK654662 KKF654657:KKG654662 KUB654657:KUC654662 LDX654657:LDY654662 LNT654657:LNU654662 LXP654657:LXQ654662 MHL654657:MHM654662 MRH654657:MRI654662 NBD654657:NBE654662 NKZ654657:NLA654662 NUV654657:NUW654662 OER654657:OES654662 OON654657:OOO654662 OYJ654657:OYK654662 PIF654657:PIG654662 PSB654657:PSC654662 QBX654657:QBY654662 QLT654657:QLU654662 QVP654657:QVQ654662 RFL654657:RFM654662 RPH654657:RPI654662 RZD654657:RZE654662 SIZ654657:SJA654662 SSV654657:SSW654662 TCR654657:TCS654662 TMN654657:TMO654662 TWJ654657:TWK654662 UGF654657:UGG654662 UQB654657:UQC654662 UZX654657:UZY654662 VJT654657:VJU654662 VTP654657:VTQ654662 WDL654657:WDM654662 WNH654657:WNI654662 WXD654657:WXE654662 AV720193:AW720198 KR720193:KS720198 UN720193:UO720198 AEJ720193:AEK720198 AOF720193:AOG720198 AYB720193:AYC720198 BHX720193:BHY720198 BRT720193:BRU720198 CBP720193:CBQ720198 CLL720193:CLM720198 CVH720193:CVI720198 DFD720193:DFE720198 DOZ720193:DPA720198 DYV720193:DYW720198 EIR720193:EIS720198 ESN720193:ESO720198 FCJ720193:FCK720198 FMF720193:FMG720198 FWB720193:FWC720198 GFX720193:GFY720198 GPT720193:GPU720198 GZP720193:GZQ720198 HJL720193:HJM720198 HTH720193:HTI720198 IDD720193:IDE720198 IMZ720193:INA720198 IWV720193:IWW720198 JGR720193:JGS720198 JQN720193:JQO720198 KAJ720193:KAK720198 KKF720193:KKG720198 KUB720193:KUC720198 LDX720193:LDY720198 LNT720193:LNU720198 LXP720193:LXQ720198 MHL720193:MHM720198 MRH720193:MRI720198 NBD720193:NBE720198 NKZ720193:NLA720198 NUV720193:NUW720198 OER720193:OES720198 OON720193:OOO720198 OYJ720193:OYK720198 PIF720193:PIG720198 PSB720193:PSC720198 QBX720193:QBY720198 QLT720193:QLU720198 QVP720193:QVQ720198 RFL720193:RFM720198 RPH720193:RPI720198 RZD720193:RZE720198 SIZ720193:SJA720198 SSV720193:SSW720198 TCR720193:TCS720198 TMN720193:TMO720198 TWJ720193:TWK720198 UGF720193:UGG720198 UQB720193:UQC720198 UZX720193:UZY720198 VJT720193:VJU720198 VTP720193:VTQ720198 WDL720193:WDM720198 WNH720193:WNI720198 WXD720193:WXE720198 AV785729:AW785734 KR785729:KS785734 UN785729:UO785734 AEJ785729:AEK785734 AOF785729:AOG785734 AYB785729:AYC785734 BHX785729:BHY785734 BRT785729:BRU785734 CBP785729:CBQ785734 CLL785729:CLM785734 CVH785729:CVI785734 DFD785729:DFE785734 DOZ785729:DPA785734 DYV785729:DYW785734 EIR785729:EIS785734 ESN785729:ESO785734 FCJ785729:FCK785734 FMF785729:FMG785734 FWB785729:FWC785734 GFX785729:GFY785734 GPT785729:GPU785734 GZP785729:GZQ785734 HJL785729:HJM785734 HTH785729:HTI785734 IDD785729:IDE785734 IMZ785729:INA785734 IWV785729:IWW785734 JGR785729:JGS785734 JQN785729:JQO785734 KAJ785729:KAK785734 KKF785729:KKG785734 KUB785729:KUC785734 LDX785729:LDY785734 LNT785729:LNU785734 LXP785729:LXQ785734 MHL785729:MHM785734 MRH785729:MRI785734 NBD785729:NBE785734 NKZ785729:NLA785734 NUV785729:NUW785734 OER785729:OES785734 OON785729:OOO785734 OYJ785729:OYK785734 PIF785729:PIG785734 PSB785729:PSC785734 QBX785729:QBY785734 QLT785729:QLU785734 QVP785729:QVQ785734 RFL785729:RFM785734 RPH785729:RPI785734 RZD785729:RZE785734 SIZ785729:SJA785734 SSV785729:SSW785734 TCR785729:TCS785734 TMN785729:TMO785734 TWJ785729:TWK785734 UGF785729:UGG785734 UQB785729:UQC785734 UZX785729:UZY785734 VJT785729:VJU785734 VTP785729:VTQ785734 WDL785729:WDM785734 WNH785729:WNI785734 WXD785729:WXE785734 AV851265:AW851270 KR851265:KS851270 UN851265:UO851270 AEJ851265:AEK851270 AOF851265:AOG851270 AYB851265:AYC851270 BHX851265:BHY851270 BRT851265:BRU851270 CBP851265:CBQ851270 CLL851265:CLM851270 CVH851265:CVI851270 DFD851265:DFE851270 DOZ851265:DPA851270 DYV851265:DYW851270 EIR851265:EIS851270 ESN851265:ESO851270 FCJ851265:FCK851270 FMF851265:FMG851270 FWB851265:FWC851270 GFX851265:GFY851270 GPT851265:GPU851270 GZP851265:GZQ851270 HJL851265:HJM851270 HTH851265:HTI851270 IDD851265:IDE851270 IMZ851265:INA851270 IWV851265:IWW851270 JGR851265:JGS851270 JQN851265:JQO851270 KAJ851265:KAK851270 KKF851265:KKG851270 KUB851265:KUC851270 LDX851265:LDY851270 LNT851265:LNU851270 LXP851265:LXQ851270 MHL851265:MHM851270 MRH851265:MRI851270 NBD851265:NBE851270 NKZ851265:NLA851270 NUV851265:NUW851270 OER851265:OES851270 OON851265:OOO851270 OYJ851265:OYK851270 PIF851265:PIG851270 PSB851265:PSC851270 QBX851265:QBY851270 QLT851265:QLU851270 QVP851265:QVQ851270 RFL851265:RFM851270 RPH851265:RPI851270 RZD851265:RZE851270 SIZ851265:SJA851270 SSV851265:SSW851270 TCR851265:TCS851270 TMN851265:TMO851270 TWJ851265:TWK851270 UGF851265:UGG851270 UQB851265:UQC851270 UZX851265:UZY851270 VJT851265:VJU851270 VTP851265:VTQ851270 WDL851265:WDM851270 WNH851265:WNI851270 WXD851265:WXE851270 AV916801:AW916806 KR916801:KS916806 UN916801:UO916806 AEJ916801:AEK916806 AOF916801:AOG916806 AYB916801:AYC916806 BHX916801:BHY916806 BRT916801:BRU916806 CBP916801:CBQ916806 CLL916801:CLM916806 CVH916801:CVI916806 DFD916801:DFE916806 DOZ916801:DPA916806 DYV916801:DYW916806 EIR916801:EIS916806 ESN916801:ESO916806 FCJ916801:FCK916806 FMF916801:FMG916806 FWB916801:FWC916806 GFX916801:GFY916806 GPT916801:GPU916806 GZP916801:GZQ916806 HJL916801:HJM916806 HTH916801:HTI916806 IDD916801:IDE916806 IMZ916801:INA916806 IWV916801:IWW916806 JGR916801:JGS916806 JQN916801:JQO916806 KAJ916801:KAK916806 KKF916801:KKG916806 KUB916801:KUC916806 LDX916801:LDY916806 LNT916801:LNU916806 LXP916801:LXQ916806 MHL916801:MHM916806 MRH916801:MRI916806 NBD916801:NBE916806 NKZ916801:NLA916806 NUV916801:NUW916806 OER916801:OES916806 OON916801:OOO916806 OYJ916801:OYK916806 PIF916801:PIG916806 PSB916801:PSC916806 QBX916801:QBY916806 QLT916801:QLU916806 QVP916801:QVQ916806 RFL916801:RFM916806 RPH916801:RPI916806 RZD916801:RZE916806 SIZ916801:SJA916806 SSV916801:SSW916806 TCR916801:TCS916806 TMN916801:TMO916806 TWJ916801:TWK916806 UGF916801:UGG916806 UQB916801:UQC916806 UZX916801:UZY916806 VJT916801:VJU916806 VTP916801:VTQ916806 WDL916801:WDM916806 WNH916801:WNI916806 WXD916801:WXE916806 AV982337:AW982342 KR982337:KS982342 UN982337:UO982342 AEJ982337:AEK982342 AOF982337:AOG982342 AYB982337:AYC982342 BHX982337:BHY982342 BRT982337:BRU982342 CBP982337:CBQ982342 CLL982337:CLM982342 CVH982337:CVI982342 DFD982337:DFE982342 DOZ982337:DPA982342 DYV982337:DYW982342 EIR982337:EIS982342 ESN982337:ESO982342 FCJ982337:FCK982342 FMF982337:FMG982342 FWB982337:FWC982342 GFX982337:GFY982342 GPT982337:GPU982342 GZP982337:GZQ982342 HJL982337:HJM982342 HTH982337:HTI982342 IDD982337:IDE982342 IMZ982337:INA982342 IWV982337:IWW982342 JGR982337:JGS982342 JQN982337:JQO982342 KAJ982337:KAK982342 KKF982337:KKG982342 KUB982337:KUC982342 LDX982337:LDY982342 LNT982337:LNU982342 LXP982337:LXQ982342 MHL982337:MHM982342 MRH982337:MRI982342 NBD982337:NBE982342 NKZ982337:NLA982342 NUV982337:NUW982342 OER982337:OES982342 OON982337:OOO982342 OYJ982337:OYK982342 PIF982337:PIG982342 PSB982337:PSC982342 QBX982337:QBY982342 QLT982337:QLU982342 QVP982337:QVQ982342 RFL982337:RFM982342 RPH982337:RPI982342 RZD982337:RZE982342 SIZ982337:SJA982342 SSV982337:SSW982342 TCR982337:TCS982342 TMN982337:TMO982342 TWJ982337:TWK982342 UGF982337:UGG982342 UQB982337:UQC982342 UZX982337:UZY982342 VJT982337:VJU982342 VTP982337:VTQ982342 WDL982337:WDM982342 WNH982337:WNI982342 WXD982337:WXE982342 WYC982337:WYD982342 BU64833:BV64838 LQ64833:LR64838 VM64833:VN64838 AFI64833:AFJ64838 APE64833:APF64838 AZA64833:AZB64838 BIW64833:BIX64838 BSS64833:BST64838 CCO64833:CCP64838 CMK64833:CML64838 CWG64833:CWH64838 DGC64833:DGD64838 DPY64833:DPZ64838 DZU64833:DZV64838 EJQ64833:EJR64838 ETM64833:ETN64838 FDI64833:FDJ64838 FNE64833:FNF64838 FXA64833:FXB64838 GGW64833:GGX64838 GQS64833:GQT64838 HAO64833:HAP64838 HKK64833:HKL64838 HUG64833:HUH64838 IEC64833:IED64838 INY64833:INZ64838 IXU64833:IXV64838 JHQ64833:JHR64838 JRM64833:JRN64838 KBI64833:KBJ64838 KLE64833:KLF64838 KVA64833:KVB64838 LEW64833:LEX64838 LOS64833:LOT64838 LYO64833:LYP64838 MIK64833:MIL64838 MSG64833:MSH64838 NCC64833:NCD64838 NLY64833:NLZ64838 NVU64833:NVV64838 OFQ64833:OFR64838 OPM64833:OPN64838 OZI64833:OZJ64838 PJE64833:PJF64838 PTA64833:PTB64838 QCW64833:QCX64838 QMS64833:QMT64838 QWO64833:QWP64838 RGK64833:RGL64838 RQG64833:RQH64838 SAC64833:SAD64838 SJY64833:SJZ64838 STU64833:STV64838 TDQ64833:TDR64838 TNM64833:TNN64838 TXI64833:TXJ64838 UHE64833:UHF64838 URA64833:URB64838 VAW64833:VAX64838 VKS64833:VKT64838 VUO64833:VUP64838 WEK64833:WEL64838 WOG64833:WOH64838 WYC64833:WYD64838 BU130369:BV130374 LQ130369:LR130374 VM130369:VN130374 AFI130369:AFJ130374 APE130369:APF130374 AZA130369:AZB130374 BIW130369:BIX130374 BSS130369:BST130374 CCO130369:CCP130374 CMK130369:CML130374 CWG130369:CWH130374 DGC130369:DGD130374 DPY130369:DPZ130374 DZU130369:DZV130374 EJQ130369:EJR130374 ETM130369:ETN130374 FDI130369:FDJ130374 FNE130369:FNF130374 FXA130369:FXB130374 GGW130369:GGX130374 GQS130369:GQT130374 HAO130369:HAP130374 HKK130369:HKL130374 HUG130369:HUH130374 IEC130369:IED130374 INY130369:INZ130374 IXU130369:IXV130374 JHQ130369:JHR130374 JRM130369:JRN130374 KBI130369:KBJ130374 KLE130369:KLF130374 KVA130369:KVB130374 LEW130369:LEX130374 LOS130369:LOT130374 LYO130369:LYP130374 MIK130369:MIL130374 MSG130369:MSH130374 NCC130369:NCD130374 NLY130369:NLZ130374 NVU130369:NVV130374 OFQ130369:OFR130374 OPM130369:OPN130374 OZI130369:OZJ130374 PJE130369:PJF130374 PTA130369:PTB130374 QCW130369:QCX130374 QMS130369:QMT130374 QWO130369:QWP130374 RGK130369:RGL130374 RQG130369:RQH130374 SAC130369:SAD130374 SJY130369:SJZ130374 STU130369:STV130374 TDQ130369:TDR130374 TNM130369:TNN130374 TXI130369:TXJ130374 UHE130369:UHF130374 URA130369:URB130374 VAW130369:VAX130374 VKS130369:VKT130374 VUO130369:VUP130374 WEK130369:WEL130374 WOG130369:WOH130374 WYC130369:WYD130374 BU195905:BV195910 LQ195905:LR195910 VM195905:VN195910 AFI195905:AFJ195910 APE195905:APF195910 AZA195905:AZB195910 BIW195905:BIX195910 BSS195905:BST195910 CCO195905:CCP195910 CMK195905:CML195910 CWG195905:CWH195910 DGC195905:DGD195910 DPY195905:DPZ195910 DZU195905:DZV195910 EJQ195905:EJR195910 ETM195905:ETN195910 FDI195905:FDJ195910 FNE195905:FNF195910 FXA195905:FXB195910 GGW195905:GGX195910 GQS195905:GQT195910 HAO195905:HAP195910 HKK195905:HKL195910 HUG195905:HUH195910 IEC195905:IED195910 INY195905:INZ195910 IXU195905:IXV195910 JHQ195905:JHR195910 JRM195905:JRN195910 KBI195905:KBJ195910 KLE195905:KLF195910 KVA195905:KVB195910 LEW195905:LEX195910 LOS195905:LOT195910 LYO195905:LYP195910 MIK195905:MIL195910 MSG195905:MSH195910 NCC195905:NCD195910 NLY195905:NLZ195910 NVU195905:NVV195910 OFQ195905:OFR195910 OPM195905:OPN195910 OZI195905:OZJ195910 PJE195905:PJF195910 PTA195905:PTB195910 QCW195905:QCX195910 QMS195905:QMT195910 QWO195905:QWP195910 RGK195905:RGL195910 RQG195905:RQH195910 SAC195905:SAD195910 SJY195905:SJZ195910 STU195905:STV195910 TDQ195905:TDR195910 TNM195905:TNN195910 TXI195905:TXJ195910 UHE195905:UHF195910 URA195905:URB195910 VAW195905:VAX195910 VKS195905:VKT195910 VUO195905:VUP195910 WEK195905:WEL195910 WOG195905:WOH195910 WYC195905:WYD195910 BU261441:BV261446 LQ261441:LR261446 VM261441:VN261446 AFI261441:AFJ261446 APE261441:APF261446 AZA261441:AZB261446 BIW261441:BIX261446 BSS261441:BST261446 CCO261441:CCP261446 CMK261441:CML261446 CWG261441:CWH261446 DGC261441:DGD261446 DPY261441:DPZ261446 DZU261441:DZV261446 EJQ261441:EJR261446 ETM261441:ETN261446 FDI261441:FDJ261446 FNE261441:FNF261446 FXA261441:FXB261446 GGW261441:GGX261446 GQS261441:GQT261446 HAO261441:HAP261446 HKK261441:HKL261446 HUG261441:HUH261446 IEC261441:IED261446 INY261441:INZ261446 IXU261441:IXV261446 JHQ261441:JHR261446 JRM261441:JRN261446 KBI261441:KBJ261446 KLE261441:KLF261446 KVA261441:KVB261446 LEW261441:LEX261446 LOS261441:LOT261446 LYO261441:LYP261446 MIK261441:MIL261446 MSG261441:MSH261446 NCC261441:NCD261446 NLY261441:NLZ261446 NVU261441:NVV261446 OFQ261441:OFR261446 OPM261441:OPN261446 OZI261441:OZJ261446 PJE261441:PJF261446 PTA261441:PTB261446 QCW261441:QCX261446 QMS261441:QMT261446 QWO261441:QWP261446 RGK261441:RGL261446 RQG261441:RQH261446 SAC261441:SAD261446 SJY261441:SJZ261446 STU261441:STV261446 TDQ261441:TDR261446 TNM261441:TNN261446 TXI261441:TXJ261446 UHE261441:UHF261446 URA261441:URB261446 VAW261441:VAX261446 VKS261441:VKT261446 VUO261441:VUP261446 WEK261441:WEL261446 WOG261441:WOH261446 WYC261441:WYD261446 BU326977:BV326982 LQ326977:LR326982 VM326977:VN326982 AFI326977:AFJ326982 APE326977:APF326982 AZA326977:AZB326982 BIW326977:BIX326982 BSS326977:BST326982 CCO326977:CCP326982 CMK326977:CML326982 CWG326977:CWH326982 DGC326977:DGD326982 DPY326977:DPZ326982 DZU326977:DZV326982 EJQ326977:EJR326982 ETM326977:ETN326982 FDI326977:FDJ326982 FNE326977:FNF326982 FXA326977:FXB326982 GGW326977:GGX326982 GQS326977:GQT326982 HAO326977:HAP326982 HKK326977:HKL326982 HUG326977:HUH326982 IEC326977:IED326982 INY326977:INZ326982 IXU326977:IXV326982 JHQ326977:JHR326982 JRM326977:JRN326982 KBI326977:KBJ326982 KLE326977:KLF326982 KVA326977:KVB326982 LEW326977:LEX326982 LOS326977:LOT326982 LYO326977:LYP326982 MIK326977:MIL326982 MSG326977:MSH326982 NCC326977:NCD326982 NLY326977:NLZ326982 NVU326977:NVV326982 OFQ326977:OFR326982 OPM326977:OPN326982 OZI326977:OZJ326982 PJE326977:PJF326982 PTA326977:PTB326982 QCW326977:QCX326982 QMS326977:QMT326982 QWO326977:QWP326982 RGK326977:RGL326982 RQG326977:RQH326982 SAC326977:SAD326982 SJY326977:SJZ326982 STU326977:STV326982 TDQ326977:TDR326982 TNM326977:TNN326982 TXI326977:TXJ326982 UHE326977:UHF326982 URA326977:URB326982 VAW326977:VAX326982 VKS326977:VKT326982 VUO326977:VUP326982 WEK326977:WEL326982 WOG326977:WOH326982 WYC326977:WYD326982 BU392513:BV392518 LQ392513:LR392518 VM392513:VN392518 AFI392513:AFJ392518 APE392513:APF392518 AZA392513:AZB392518 BIW392513:BIX392518 BSS392513:BST392518 CCO392513:CCP392518 CMK392513:CML392518 CWG392513:CWH392518 DGC392513:DGD392518 DPY392513:DPZ392518 DZU392513:DZV392518 EJQ392513:EJR392518 ETM392513:ETN392518 FDI392513:FDJ392518 FNE392513:FNF392518 FXA392513:FXB392518 GGW392513:GGX392518 GQS392513:GQT392518 HAO392513:HAP392518 HKK392513:HKL392518 HUG392513:HUH392518 IEC392513:IED392518 INY392513:INZ392518 IXU392513:IXV392518 JHQ392513:JHR392518 JRM392513:JRN392518 KBI392513:KBJ392518 KLE392513:KLF392518 KVA392513:KVB392518 LEW392513:LEX392518 LOS392513:LOT392518 LYO392513:LYP392518 MIK392513:MIL392518 MSG392513:MSH392518 NCC392513:NCD392518 NLY392513:NLZ392518 NVU392513:NVV392518 OFQ392513:OFR392518 OPM392513:OPN392518 OZI392513:OZJ392518 PJE392513:PJF392518 PTA392513:PTB392518 QCW392513:QCX392518 QMS392513:QMT392518 QWO392513:QWP392518 RGK392513:RGL392518 RQG392513:RQH392518 SAC392513:SAD392518 SJY392513:SJZ392518 STU392513:STV392518 TDQ392513:TDR392518 TNM392513:TNN392518 TXI392513:TXJ392518 UHE392513:UHF392518 URA392513:URB392518 VAW392513:VAX392518 VKS392513:VKT392518 VUO392513:VUP392518 WEK392513:WEL392518 WOG392513:WOH392518 WYC392513:WYD392518 BU458049:BV458054 LQ458049:LR458054 VM458049:VN458054 AFI458049:AFJ458054 APE458049:APF458054 AZA458049:AZB458054 BIW458049:BIX458054 BSS458049:BST458054 CCO458049:CCP458054 CMK458049:CML458054 CWG458049:CWH458054 DGC458049:DGD458054 DPY458049:DPZ458054 DZU458049:DZV458054 EJQ458049:EJR458054 ETM458049:ETN458054 FDI458049:FDJ458054 FNE458049:FNF458054 FXA458049:FXB458054 GGW458049:GGX458054 GQS458049:GQT458054 HAO458049:HAP458054 HKK458049:HKL458054 HUG458049:HUH458054 IEC458049:IED458054 INY458049:INZ458054 IXU458049:IXV458054 JHQ458049:JHR458054 JRM458049:JRN458054 KBI458049:KBJ458054 KLE458049:KLF458054 KVA458049:KVB458054 LEW458049:LEX458054 LOS458049:LOT458054 LYO458049:LYP458054 MIK458049:MIL458054 MSG458049:MSH458054 NCC458049:NCD458054 NLY458049:NLZ458054 NVU458049:NVV458054 OFQ458049:OFR458054 OPM458049:OPN458054 OZI458049:OZJ458054 PJE458049:PJF458054 PTA458049:PTB458054 QCW458049:QCX458054 QMS458049:QMT458054 QWO458049:QWP458054 RGK458049:RGL458054 RQG458049:RQH458054 SAC458049:SAD458054 SJY458049:SJZ458054 STU458049:STV458054 TDQ458049:TDR458054 TNM458049:TNN458054 TXI458049:TXJ458054 UHE458049:UHF458054 URA458049:URB458054 VAW458049:VAX458054 VKS458049:VKT458054 VUO458049:VUP458054 WEK458049:WEL458054 WOG458049:WOH458054 WYC458049:WYD458054 BU523585:BV523590 LQ523585:LR523590 VM523585:VN523590 AFI523585:AFJ523590 APE523585:APF523590 AZA523585:AZB523590 BIW523585:BIX523590 BSS523585:BST523590 CCO523585:CCP523590 CMK523585:CML523590 CWG523585:CWH523590 DGC523585:DGD523590 DPY523585:DPZ523590 DZU523585:DZV523590 EJQ523585:EJR523590 ETM523585:ETN523590 FDI523585:FDJ523590 FNE523585:FNF523590 FXA523585:FXB523590 GGW523585:GGX523590 GQS523585:GQT523590 HAO523585:HAP523590 HKK523585:HKL523590 HUG523585:HUH523590 IEC523585:IED523590 INY523585:INZ523590 IXU523585:IXV523590 JHQ523585:JHR523590 JRM523585:JRN523590 KBI523585:KBJ523590 KLE523585:KLF523590 KVA523585:KVB523590 LEW523585:LEX523590 LOS523585:LOT523590 LYO523585:LYP523590 MIK523585:MIL523590 MSG523585:MSH523590 NCC523585:NCD523590 NLY523585:NLZ523590 NVU523585:NVV523590 OFQ523585:OFR523590 OPM523585:OPN523590 OZI523585:OZJ523590 PJE523585:PJF523590 PTA523585:PTB523590 QCW523585:QCX523590 QMS523585:QMT523590 QWO523585:QWP523590 RGK523585:RGL523590 RQG523585:RQH523590 SAC523585:SAD523590 SJY523585:SJZ523590 STU523585:STV523590 TDQ523585:TDR523590 TNM523585:TNN523590 TXI523585:TXJ523590 UHE523585:UHF523590 URA523585:URB523590 VAW523585:VAX523590 VKS523585:VKT523590 VUO523585:VUP523590 WEK523585:WEL523590 WOG523585:WOH523590 WYC523585:WYD523590 BU589121:BV589126 LQ589121:LR589126 VM589121:VN589126 AFI589121:AFJ589126 APE589121:APF589126 AZA589121:AZB589126 BIW589121:BIX589126 BSS589121:BST589126 CCO589121:CCP589126 CMK589121:CML589126 CWG589121:CWH589126 DGC589121:DGD589126 DPY589121:DPZ589126 DZU589121:DZV589126 EJQ589121:EJR589126 ETM589121:ETN589126 FDI589121:FDJ589126 FNE589121:FNF589126 FXA589121:FXB589126 GGW589121:GGX589126 GQS589121:GQT589126 HAO589121:HAP589126 HKK589121:HKL589126 HUG589121:HUH589126 IEC589121:IED589126 INY589121:INZ589126 IXU589121:IXV589126 JHQ589121:JHR589126 JRM589121:JRN589126 KBI589121:KBJ589126 KLE589121:KLF589126 KVA589121:KVB589126 LEW589121:LEX589126 LOS589121:LOT589126 LYO589121:LYP589126 MIK589121:MIL589126 MSG589121:MSH589126 NCC589121:NCD589126 NLY589121:NLZ589126 NVU589121:NVV589126 OFQ589121:OFR589126 OPM589121:OPN589126 OZI589121:OZJ589126 PJE589121:PJF589126 PTA589121:PTB589126 QCW589121:QCX589126 QMS589121:QMT589126 QWO589121:QWP589126 RGK589121:RGL589126 RQG589121:RQH589126 SAC589121:SAD589126 SJY589121:SJZ589126 STU589121:STV589126 TDQ589121:TDR589126 TNM589121:TNN589126 TXI589121:TXJ589126 UHE589121:UHF589126 URA589121:URB589126 VAW589121:VAX589126 VKS589121:VKT589126 VUO589121:VUP589126 WEK589121:WEL589126 WOG589121:WOH589126 WYC589121:WYD589126 BU654657:BV654662 LQ654657:LR654662 VM654657:VN654662 AFI654657:AFJ654662 APE654657:APF654662 AZA654657:AZB654662 BIW654657:BIX654662 BSS654657:BST654662 CCO654657:CCP654662 CMK654657:CML654662 CWG654657:CWH654662 DGC654657:DGD654662 DPY654657:DPZ654662 DZU654657:DZV654662 EJQ654657:EJR654662 ETM654657:ETN654662 FDI654657:FDJ654662 FNE654657:FNF654662 FXA654657:FXB654662 GGW654657:GGX654662 GQS654657:GQT654662 HAO654657:HAP654662 HKK654657:HKL654662 HUG654657:HUH654662 IEC654657:IED654662 INY654657:INZ654662 IXU654657:IXV654662 JHQ654657:JHR654662 JRM654657:JRN654662 KBI654657:KBJ654662 KLE654657:KLF654662 KVA654657:KVB654662 LEW654657:LEX654662 LOS654657:LOT654662 LYO654657:LYP654662 MIK654657:MIL654662 MSG654657:MSH654662 NCC654657:NCD654662 NLY654657:NLZ654662 NVU654657:NVV654662 OFQ654657:OFR654662 OPM654657:OPN654662 OZI654657:OZJ654662 PJE654657:PJF654662 PTA654657:PTB654662 QCW654657:QCX654662 QMS654657:QMT654662 QWO654657:QWP654662 RGK654657:RGL654662 RQG654657:RQH654662 SAC654657:SAD654662 SJY654657:SJZ654662 STU654657:STV654662 TDQ654657:TDR654662 TNM654657:TNN654662 TXI654657:TXJ654662 UHE654657:UHF654662 URA654657:URB654662 VAW654657:VAX654662 VKS654657:VKT654662 VUO654657:VUP654662 WEK654657:WEL654662 WOG654657:WOH654662 WYC654657:WYD654662 BU720193:BV720198 LQ720193:LR720198 VM720193:VN720198 AFI720193:AFJ720198 APE720193:APF720198 AZA720193:AZB720198 BIW720193:BIX720198 BSS720193:BST720198 CCO720193:CCP720198 CMK720193:CML720198 CWG720193:CWH720198 DGC720193:DGD720198 DPY720193:DPZ720198 DZU720193:DZV720198 EJQ720193:EJR720198 ETM720193:ETN720198 FDI720193:FDJ720198 FNE720193:FNF720198 FXA720193:FXB720198 GGW720193:GGX720198 GQS720193:GQT720198 HAO720193:HAP720198 HKK720193:HKL720198 HUG720193:HUH720198 IEC720193:IED720198 INY720193:INZ720198 IXU720193:IXV720198 JHQ720193:JHR720198 JRM720193:JRN720198 KBI720193:KBJ720198 KLE720193:KLF720198 KVA720193:KVB720198 LEW720193:LEX720198 LOS720193:LOT720198 LYO720193:LYP720198 MIK720193:MIL720198 MSG720193:MSH720198 NCC720193:NCD720198 NLY720193:NLZ720198 NVU720193:NVV720198 OFQ720193:OFR720198 OPM720193:OPN720198 OZI720193:OZJ720198 PJE720193:PJF720198 PTA720193:PTB720198 QCW720193:QCX720198 QMS720193:QMT720198 QWO720193:QWP720198 RGK720193:RGL720198 RQG720193:RQH720198 SAC720193:SAD720198 SJY720193:SJZ720198 STU720193:STV720198 TDQ720193:TDR720198 TNM720193:TNN720198 TXI720193:TXJ720198 UHE720193:UHF720198 URA720193:URB720198 VAW720193:VAX720198 VKS720193:VKT720198 VUO720193:VUP720198 WEK720193:WEL720198 WOG720193:WOH720198 WYC720193:WYD720198 BU785729:BV785734 LQ785729:LR785734 VM785729:VN785734 AFI785729:AFJ785734 APE785729:APF785734 AZA785729:AZB785734 BIW785729:BIX785734 BSS785729:BST785734 CCO785729:CCP785734 CMK785729:CML785734 CWG785729:CWH785734 DGC785729:DGD785734 DPY785729:DPZ785734 DZU785729:DZV785734 EJQ785729:EJR785734 ETM785729:ETN785734 FDI785729:FDJ785734 FNE785729:FNF785734 FXA785729:FXB785734 GGW785729:GGX785734 GQS785729:GQT785734 HAO785729:HAP785734 HKK785729:HKL785734 HUG785729:HUH785734 IEC785729:IED785734 INY785729:INZ785734 IXU785729:IXV785734 JHQ785729:JHR785734 JRM785729:JRN785734 KBI785729:KBJ785734 KLE785729:KLF785734 KVA785729:KVB785734 LEW785729:LEX785734 LOS785729:LOT785734 LYO785729:LYP785734 MIK785729:MIL785734 MSG785729:MSH785734 NCC785729:NCD785734 NLY785729:NLZ785734 NVU785729:NVV785734 OFQ785729:OFR785734 OPM785729:OPN785734 OZI785729:OZJ785734 PJE785729:PJF785734 PTA785729:PTB785734 QCW785729:QCX785734 QMS785729:QMT785734 QWO785729:QWP785734 RGK785729:RGL785734 RQG785729:RQH785734 SAC785729:SAD785734 SJY785729:SJZ785734 STU785729:STV785734 TDQ785729:TDR785734 TNM785729:TNN785734 TXI785729:TXJ785734 UHE785729:UHF785734 URA785729:URB785734 VAW785729:VAX785734 VKS785729:VKT785734 VUO785729:VUP785734 WEK785729:WEL785734 WOG785729:WOH785734 WYC785729:WYD785734 BU851265:BV851270 LQ851265:LR851270 VM851265:VN851270 AFI851265:AFJ851270 APE851265:APF851270 AZA851265:AZB851270 BIW851265:BIX851270 BSS851265:BST851270 CCO851265:CCP851270 CMK851265:CML851270 CWG851265:CWH851270 DGC851265:DGD851270 DPY851265:DPZ851270 DZU851265:DZV851270 EJQ851265:EJR851270 ETM851265:ETN851270 FDI851265:FDJ851270 FNE851265:FNF851270 FXA851265:FXB851270 GGW851265:GGX851270 GQS851265:GQT851270 HAO851265:HAP851270 HKK851265:HKL851270 HUG851265:HUH851270 IEC851265:IED851270 INY851265:INZ851270 IXU851265:IXV851270 JHQ851265:JHR851270 JRM851265:JRN851270 KBI851265:KBJ851270 KLE851265:KLF851270 KVA851265:KVB851270 LEW851265:LEX851270 LOS851265:LOT851270 LYO851265:LYP851270 MIK851265:MIL851270 MSG851265:MSH851270 NCC851265:NCD851270 NLY851265:NLZ851270 NVU851265:NVV851270 OFQ851265:OFR851270 OPM851265:OPN851270 OZI851265:OZJ851270 PJE851265:PJF851270 PTA851265:PTB851270 QCW851265:QCX851270 QMS851265:QMT851270 QWO851265:QWP851270 RGK851265:RGL851270 RQG851265:RQH851270 SAC851265:SAD851270 SJY851265:SJZ851270 STU851265:STV851270 TDQ851265:TDR851270 TNM851265:TNN851270 TXI851265:TXJ851270 UHE851265:UHF851270 URA851265:URB851270 VAW851265:VAX851270 VKS851265:VKT851270 VUO851265:VUP851270 WEK851265:WEL851270 WOG851265:WOH851270 WYC851265:WYD851270 BU916801:BV916806 LQ916801:LR916806 VM916801:VN916806 AFI916801:AFJ916806 APE916801:APF916806 AZA916801:AZB916806 BIW916801:BIX916806 BSS916801:BST916806 CCO916801:CCP916806 CMK916801:CML916806 CWG916801:CWH916806 DGC916801:DGD916806 DPY916801:DPZ916806 DZU916801:DZV916806 EJQ916801:EJR916806 ETM916801:ETN916806 FDI916801:FDJ916806 FNE916801:FNF916806 FXA916801:FXB916806 GGW916801:GGX916806 GQS916801:GQT916806 HAO916801:HAP916806 HKK916801:HKL916806 HUG916801:HUH916806 IEC916801:IED916806 INY916801:INZ916806 IXU916801:IXV916806 JHQ916801:JHR916806 JRM916801:JRN916806 KBI916801:KBJ916806 KLE916801:KLF916806 KVA916801:KVB916806 LEW916801:LEX916806 LOS916801:LOT916806 LYO916801:LYP916806 MIK916801:MIL916806 MSG916801:MSH916806 NCC916801:NCD916806 NLY916801:NLZ916806 NVU916801:NVV916806 OFQ916801:OFR916806 OPM916801:OPN916806 OZI916801:OZJ916806 PJE916801:PJF916806 PTA916801:PTB916806 QCW916801:QCX916806 QMS916801:QMT916806 QWO916801:QWP916806 RGK916801:RGL916806 RQG916801:RQH916806 SAC916801:SAD916806 SJY916801:SJZ916806 STU916801:STV916806 TDQ916801:TDR916806 TNM916801:TNN916806 TXI916801:TXJ916806 UHE916801:UHF916806 URA916801:URB916806 VAW916801:VAX916806 VKS916801:VKT916806 VUO916801:VUP916806 WEK916801:WEL916806 WOG916801:WOH916806 WYC916801:WYD916806 BU982337:BV982342 LQ982337:LR982342 VM982337:VN982342 AFI982337:AFJ982342 APE982337:APF982342 AZA982337:AZB982342 BIW982337:BIX982342 BSS982337:BST982342 CCO982337:CCP982342 CMK982337:CML982342 CWG982337:CWH982342 DGC982337:DGD982342 DPY982337:DPZ982342 DZU982337:DZV982342 EJQ982337:EJR982342 ETM982337:ETN982342 FDI982337:FDJ982342 FNE982337:FNF982342 FXA982337:FXB982342 GGW982337:GGX982342 GQS982337:GQT982342 HAO982337:HAP982342 HKK982337:HKL982342 HUG982337:HUH982342 IEC982337:IED982342 INY982337:INZ982342 IXU982337:IXV982342 JHQ982337:JHR982342 JRM982337:JRN982342 KBI982337:KBJ982342 KLE982337:KLF982342 KVA982337:KVB982342 LEW982337:LEX982342 LOS982337:LOT982342 LYO982337:LYP982342 MIK982337:MIL982342 MSG982337:MSH982342 NCC982337:NCD982342 NLY982337:NLZ982342 NVU982337:NVV982342 OFQ982337:OFR982342 OPM982337:OPN982342 OZI982337:OZJ982342 PJE982337:PJF982342 PTA982337:PTB982342 QCW982337:QCX982342 QMS982337:QMT982342 QWO982337:QWP982342 RGK982337:RGL982342 RQG982337:RQH982342 SAC982337:SAD982342 SJY982337:SJZ982342 STU982337:STV982342 TDQ982337:TDR982342 TNM982337:TNN982342 TXI982337:TXJ982342 UHE982337:UHF982342 URA982337:URB982342 VAW982337:VAX982342 VKS982337:VKT982342 VUO982337:VUP982342 WEK982337:WEL982342 WOG982337:WOH982342</xm:sqref>
        </x14:dataValidation>
        <x14:dataValidation type="list" allowBlank="1" showInputMessage="1" showErrorMessage="1">
          <x14:formula1>
            <xm:f>"大変優れている,優れている,適切である,優れていない,非該当"</xm:f>
          </x14:formula1>
          <xm:sqref>JX65063:KB65064 TT65063:TX65064 ADP65063:ADT65064 ANL65063:ANP65064 AXH65063:AXL65064 BHD65063:BHH65064 BQZ65063:BRD65064 CAV65063:CAZ65064 CKR65063:CKV65064 CUN65063:CUR65064 DEJ65063:DEN65064 DOF65063:DOJ65064 DYB65063:DYF65064 EHX65063:EIB65064 ERT65063:ERX65064 FBP65063:FBT65064 FLL65063:FLP65064 FVH65063:FVL65064 GFD65063:GFH65064 GOZ65063:GPD65064 GYV65063:GYZ65064 HIR65063:HIV65064 HSN65063:HSR65064 ICJ65063:ICN65064 IMF65063:IMJ65064 IWB65063:IWF65064 JFX65063:JGB65064 JPT65063:JPX65064 JZP65063:JZT65064 KJL65063:KJP65064 KTH65063:KTL65064 LDD65063:LDH65064 LMZ65063:LND65064 LWV65063:LWZ65064 MGR65063:MGV65064 MQN65063:MQR65064 NAJ65063:NAN65064 NKF65063:NKJ65064 NUB65063:NUF65064 ODX65063:OEB65064 ONT65063:ONX65064 OXP65063:OXT65064 PHL65063:PHP65064 PRH65063:PRL65064 QBD65063:QBH65064 QKZ65063:QLD65064 QUV65063:QUZ65064 RER65063:REV65064 RON65063:ROR65064 RYJ65063:RYN65064 SIF65063:SIJ65064 SSB65063:SSF65064 TBX65063:TCB65064 TLT65063:TLX65064 TVP65063:TVT65064 UFL65063:UFP65064 UPH65063:UPL65064 UZD65063:UZH65064 VIZ65063:VJD65064 VSV65063:VSZ65064 WCR65063:WCV65064 WMN65063:WMR65064 WWJ65063:WWN65064 JX130599:KB130600 TT130599:TX130600 ADP130599:ADT130600 ANL130599:ANP130600 AXH130599:AXL130600 BHD130599:BHH130600 BQZ130599:BRD130600 CAV130599:CAZ130600 CKR130599:CKV130600 CUN130599:CUR130600 DEJ130599:DEN130600 DOF130599:DOJ130600 DYB130599:DYF130600 EHX130599:EIB130600 ERT130599:ERX130600 FBP130599:FBT130600 FLL130599:FLP130600 FVH130599:FVL130600 GFD130599:GFH130600 GOZ130599:GPD130600 GYV130599:GYZ130600 HIR130599:HIV130600 HSN130599:HSR130600 ICJ130599:ICN130600 IMF130599:IMJ130600 IWB130599:IWF130600 JFX130599:JGB130600 JPT130599:JPX130600 JZP130599:JZT130600 KJL130599:KJP130600 KTH130599:KTL130600 LDD130599:LDH130600 LMZ130599:LND130600 LWV130599:LWZ130600 MGR130599:MGV130600 MQN130599:MQR130600 NAJ130599:NAN130600 NKF130599:NKJ130600 NUB130599:NUF130600 ODX130599:OEB130600 ONT130599:ONX130600 OXP130599:OXT130600 PHL130599:PHP130600 PRH130599:PRL130600 QBD130599:QBH130600 QKZ130599:QLD130600 QUV130599:QUZ130600 RER130599:REV130600 RON130599:ROR130600 RYJ130599:RYN130600 SIF130599:SIJ130600 SSB130599:SSF130600 TBX130599:TCB130600 TLT130599:TLX130600 TVP130599:TVT130600 UFL130599:UFP130600 UPH130599:UPL130600 UZD130599:UZH130600 VIZ130599:VJD130600 VSV130599:VSZ130600 WCR130599:WCV130600 WMN130599:WMR130600 WWJ130599:WWN130600 JX196135:KB196136 TT196135:TX196136 ADP196135:ADT196136 ANL196135:ANP196136 AXH196135:AXL196136 BHD196135:BHH196136 BQZ196135:BRD196136 CAV196135:CAZ196136 CKR196135:CKV196136 CUN196135:CUR196136 DEJ196135:DEN196136 DOF196135:DOJ196136 DYB196135:DYF196136 EHX196135:EIB196136 ERT196135:ERX196136 FBP196135:FBT196136 FLL196135:FLP196136 FVH196135:FVL196136 GFD196135:GFH196136 GOZ196135:GPD196136 GYV196135:GYZ196136 HIR196135:HIV196136 HSN196135:HSR196136 ICJ196135:ICN196136 IMF196135:IMJ196136 IWB196135:IWF196136 JFX196135:JGB196136 JPT196135:JPX196136 JZP196135:JZT196136 KJL196135:KJP196136 KTH196135:KTL196136 LDD196135:LDH196136 LMZ196135:LND196136 LWV196135:LWZ196136 MGR196135:MGV196136 MQN196135:MQR196136 NAJ196135:NAN196136 NKF196135:NKJ196136 NUB196135:NUF196136 ODX196135:OEB196136 ONT196135:ONX196136 OXP196135:OXT196136 PHL196135:PHP196136 PRH196135:PRL196136 QBD196135:QBH196136 QKZ196135:QLD196136 QUV196135:QUZ196136 RER196135:REV196136 RON196135:ROR196136 RYJ196135:RYN196136 SIF196135:SIJ196136 SSB196135:SSF196136 TBX196135:TCB196136 TLT196135:TLX196136 TVP196135:TVT196136 UFL196135:UFP196136 UPH196135:UPL196136 UZD196135:UZH196136 VIZ196135:VJD196136 VSV196135:VSZ196136 WCR196135:WCV196136 WMN196135:WMR196136 WWJ196135:WWN196136 JX261671:KB261672 TT261671:TX261672 ADP261671:ADT261672 ANL261671:ANP261672 AXH261671:AXL261672 BHD261671:BHH261672 BQZ261671:BRD261672 CAV261671:CAZ261672 CKR261671:CKV261672 CUN261671:CUR261672 DEJ261671:DEN261672 DOF261671:DOJ261672 DYB261671:DYF261672 EHX261671:EIB261672 ERT261671:ERX261672 FBP261671:FBT261672 FLL261671:FLP261672 FVH261671:FVL261672 GFD261671:GFH261672 GOZ261671:GPD261672 GYV261671:GYZ261672 HIR261671:HIV261672 HSN261671:HSR261672 ICJ261671:ICN261672 IMF261671:IMJ261672 IWB261671:IWF261672 JFX261671:JGB261672 JPT261671:JPX261672 JZP261671:JZT261672 KJL261671:KJP261672 KTH261671:KTL261672 LDD261671:LDH261672 LMZ261671:LND261672 LWV261671:LWZ261672 MGR261671:MGV261672 MQN261671:MQR261672 NAJ261671:NAN261672 NKF261671:NKJ261672 NUB261671:NUF261672 ODX261671:OEB261672 ONT261671:ONX261672 OXP261671:OXT261672 PHL261671:PHP261672 PRH261671:PRL261672 QBD261671:QBH261672 QKZ261671:QLD261672 QUV261671:QUZ261672 RER261671:REV261672 RON261671:ROR261672 RYJ261671:RYN261672 SIF261671:SIJ261672 SSB261671:SSF261672 TBX261671:TCB261672 TLT261671:TLX261672 TVP261671:TVT261672 UFL261671:UFP261672 UPH261671:UPL261672 UZD261671:UZH261672 VIZ261671:VJD261672 VSV261671:VSZ261672 WCR261671:WCV261672 WMN261671:WMR261672 WWJ261671:WWN261672 JX327207:KB327208 TT327207:TX327208 ADP327207:ADT327208 ANL327207:ANP327208 AXH327207:AXL327208 BHD327207:BHH327208 BQZ327207:BRD327208 CAV327207:CAZ327208 CKR327207:CKV327208 CUN327207:CUR327208 DEJ327207:DEN327208 DOF327207:DOJ327208 DYB327207:DYF327208 EHX327207:EIB327208 ERT327207:ERX327208 FBP327207:FBT327208 FLL327207:FLP327208 FVH327207:FVL327208 GFD327207:GFH327208 GOZ327207:GPD327208 GYV327207:GYZ327208 HIR327207:HIV327208 HSN327207:HSR327208 ICJ327207:ICN327208 IMF327207:IMJ327208 IWB327207:IWF327208 JFX327207:JGB327208 JPT327207:JPX327208 JZP327207:JZT327208 KJL327207:KJP327208 KTH327207:KTL327208 LDD327207:LDH327208 LMZ327207:LND327208 LWV327207:LWZ327208 MGR327207:MGV327208 MQN327207:MQR327208 NAJ327207:NAN327208 NKF327207:NKJ327208 NUB327207:NUF327208 ODX327207:OEB327208 ONT327207:ONX327208 OXP327207:OXT327208 PHL327207:PHP327208 PRH327207:PRL327208 QBD327207:QBH327208 QKZ327207:QLD327208 QUV327207:QUZ327208 RER327207:REV327208 RON327207:ROR327208 RYJ327207:RYN327208 SIF327207:SIJ327208 SSB327207:SSF327208 TBX327207:TCB327208 TLT327207:TLX327208 TVP327207:TVT327208 UFL327207:UFP327208 UPH327207:UPL327208 UZD327207:UZH327208 VIZ327207:VJD327208 VSV327207:VSZ327208 WCR327207:WCV327208 WMN327207:WMR327208 WWJ327207:WWN327208 JX392743:KB392744 TT392743:TX392744 ADP392743:ADT392744 ANL392743:ANP392744 AXH392743:AXL392744 BHD392743:BHH392744 BQZ392743:BRD392744 CAV392743:CAZ392744 CKR392743:CKV392744 CUN392743:CUR392744 DEJ392743:DEN392744 DOF392743:DOJ392744 DYB392743:DYF392744 EHX392743:EIB392744 ERT392743:ERX392744 FBP392743:FBT392744 FLL392743:FLP392744 FVH392743:FVL392744 GFD392743:GFH392744 GOZ392743:GPD392744 GYV392743:GYZ392744 HIR392743:HIV392744 HSN392743:HSR392744 ICJ392743:ICN392744 IMF392743:IMJ392744 IWB392743:IWF392744 JFX392743:JGB392744 JPT392743:JPX392744 JZP392743:JZT392744 KJL392743:KJP392744 KTH392743:KTL392744 LDD392743:LDH392744 LMZ392743:LND392744 LWV392743:LWZ392744 MGR392743:MGV392744 MQN392743:MQR392744 NAJ392743:NAN392744 NKF392743:NKJ392744 NUB392743:NUF392744 ODX392743:OEB392744 ONT392743:ONX392744 OXP392743:OXT392744 PHL392743:PHP392744 PRH392743:PRL392744 QBD392743:QBH392744 QKZ392743:QLD392744 QUV392743:QUZ392744 RER392743:REV392744 RON392743:ROR392744 RYJ392743:RYN392744 SIF392743:SIJ392744 SSB392743:SSF392744 TBX392743:TCB392744 TLT392743:TLX392744 TVP392743:TVT392744 UFL392743:UFP392744 UPH392743:UPL392744 UZD392743:UZH392744 VIZ392743:VJD392744 VSV392743:VSZ392744 WCR392743:WCV392744 WMN392743:WMR392744 WWJ392743:WWN392744 JX458279:KB458280 TT458279:TX458280 ADP458279:ADT458280 ANL458279:ANP458280 AXH458279:AXL458280 BHD458279:BHH458280 BQZ458279:BRD458280 CAV458279:CAZ458280 CKR458279:CKV458280 CUN458279:CUR458280 DEJ458279:DEN458280 DOF458279:DOJ458280 DYB458279:DYF458280 EHX458279:EIB458280 ERT458279:ERX458280 FBP458279:FBT458280 FLL458279:FLP458280 FVH458279:FVL458280 GFD458279:GFH458280 GOZ458279:GPD458280 GYV458279:GYZ458280 HIR458279:HIV458280 HSN458279:HSR458280 ICJ458279:ICN458280 IMF458279:IMJ458280 IWB458279:IWF458280 JFX458279:JGB458280 JPT458279:JPX458280 JZP458279:JZT458280 KJL458279:KJP458280 KTH458279:KTL458280 LDD458279:LDH458280 LMZ458279:LND458280 LWV458279:LWZ458280 MGR458279:MGV458280 MQN458279:MQR458280 NAJ458279:NAN458280 NKF458279:NKJ458280 NUB458279:NUF458280 ODX458279:OEB458280 ONT458279:ONX458280 OXP458279:OXT458280 PHL458279:PHP458280 PRH458279:PRL458280 QBD458279:QBH458280 QKZ458279:QLD458280 QUV458279:QUZ458280 RER458279:REV458280 RON458279:ROR458280 RYJ458279:RYN458280 SIF458279:SIJ458280 SSB458279:SSF458280 TBX458279:TCB458280 TLT458279:TLX458280 TVP458279:TVT458280 UFL458279:UFP458280 UPH458279:UPL458280 UZD458279:UZH458280 VIZ458279:VJD458280 VSV458279:VSZ458280 WCR458279:WCV458280 WMN458279:WMR458280 WWJ458279:WWN458280 JX523815:KB523816 TT523815:TX523816 ADP523815:ADT523816 ANL523815:ANP523816 AXH523815:AXL523816 BHD523815:BHH523816 BQZ523815:BRD523816 CAV523815:CAZ523816 CKR523815:CKV523816 CUN523815:CUR523816 DEJ523815:DEN523816 DOF523815:DOJ523816 DYB523815:DYF523816 EHX523815:EIB523816 ERT523815:ERX523816 FBP523815:FBT523816 FLL523815:FLP523816 FVH523815:FVL523816 GFD523815:GFH523816 GOZ523815:GPD523816 GYV523815:GYZ523816 HIR523815:HIV523816 HSN523815:HSR523816 ICJ523815:ICN523816 IMF523815:IMJ523816 IWB523815:IWF523816 JFX523815:JGB523816 JPT523815:JPX523816 JZP523815:JZT523816 KJL523815:KJP523816 KTH523815:KTL523816 LDD523815:LDH523816 LMZ523815:LND523816 LWV523815:LWZ523816 MGR523815:MGV523816 MQN523815:MQR523816 NAJ523815:NAN523816 NKF523815:NKJ523816 NUB523815:NUF523816 ODX523815:OEB523816 ONT523815:ONX523816 OXP523815:OXT523816 PHL523815:PHP523816 PRH523815:PRL523816 QBD523815:QBH523816 QKZ523815:QLD523816 QUV523815:QUZ523816 RER523815:REV523816 RON523815:ROR523816 RYJ523815:RYN523816 SIF523815:SIJ523816 SSB523815:SSF523816 TBX523815:TCB523816 TLT523815:TLX523816 TVP523815:TVT523816 UFL523815:UFP523816 UPH523815:UPL523816 UZD523815:UZH523816 VIZ523815:VJD523816 VSV523815:VSZ523816 WCR523815:WCV523816 WMN523815:WMR523816 WWJ523815:WWN523816 JX589351:KB589352 TT589351:TX589352 ADP589351:ADT589352 ANL589351:ANP589352 AXH589351:AXL589352 BHD589351:BHH589352 BQZ589351:BRD589352 CAV589351:CAZ589352 CKR589351:CKV589352 CUN589351:CUR589352 DEJ589351:DEN589352 DOF589351:DOJ589352 DYB589351:DYF589352 EHX589351:EIB589352 ERT589351:ERX589352 FBP589351:FBT589352 FLL589351:FLP589352 FVH589351:FVL589352 GFD589351:GFH589352 GOZ589351:GPD589352 GYV589351:GYZ589352 HIR589351:HIV589352 HSN589351:HSR589352 ICJ589351:ICN589352 IMF589351:IMJ589352 IWB589351:IWF589352 JFX589351:JGB589352 JPT589351:JPX589352 JZP589351:JZT589352 KJL589351:KJP589352 KTH589351:KTL589352 LDD589351:LDH589352 LMZ589351:LND589352 LWV589351:LWZ589352 MGR589351:MGV589352 MQN589351:MQR589352 NAJ589351:NAN589352 NKF589351:NKJ589352 NUB589351:NUF589352 ODX589351:OEB589352 ONT589351:ONX589352 OXP589351:OXT589352 PHL589351:PHP589352 PRH589351:PRL589352 QBD589351:QBH589352 QKZ589351:QLD589352 QUV589351:QUZ589352 RER589351:REV589352 RON589351:ROR589352 RYJ589351:RYN589352 SIF589351:SIJ589352 SSB589351:SSF589352 TBX589351:TCB589352 TLT589351:TLX589352 TVP589351:TVT589352 UFL589351:UFP589352 UPH589351:UPL589352 UZD589351:UZH589352 VIZ589351:VJD589352 VSV589351:VSZ589352 WCR589351:WCV589352 WMN589351:WMR589352 WWJ589351:WWN589352 JX654887:KB654888 TT654887:TX654888 ADP654887:ADT654888 ANL654887:ANP654888 AXH654887:AXL654888 BHD654887:BHH654888 BQZ654887:BRD654888 CAV654887:CAZ654888 CKR654887:CKV654888 CUN654887:CUR654888 DEJ654887:DEN654888 DOF654887:DOJ654888 DYB654887:DYF654888 EHX654887:EIB654888 ERT654887:ERX654888 FBP654887:FBT654888 FLL654887:FLP654888 FVH654887:FVL654888 GFD654887:GFH654888 GOZ654887:GPD654888 GYV654887:GYZ654888 HIR654887:HIV654888 HSN654887:HSR654888 ICJ654887:ICN654888 IMF654887:IMJ654888 IWB654887:IWF654888 JFX654887:JGB654888 JPT654887:JPX654888 JZP654887:JZT654888 KJL654887:KJP654888 KTH654887:KTL654888 LDD654887:LDH654888 LMZ654887:LND654888 LWV654887:LWZ654888 MGR654887:MGV654888 MQN654887:MQR654888 NAJ654887:NAN654888 NKF654887:NKJ654888 NUB654887:NUF654888 ODX654887:OEB654888 ONT654887:ONX654888 OXP654887:OXT654888 PHL654887:PHP654888 PRH654887:PRL654888 QBD654887:QBH654888 QKZ654887:QLD654888 QUV654887:QUZ654888 RER654887:REV654888 RON654887:ROR654888 RYJ654887:RYN654888 SIF654887:SIJ654888 SSB654887:SSF654888 TBX654887:TCB654888 TLT654887:TLX654888 TVP654887:TVT654888 UFL654887:UFP654888 UPH654887:UPL654888 UZD654887:UZH654888 VIZ654887:VJD654888 VSV654887:VSZ654888 WCR654887:WCV654888 WMN654887:WMR654888 WWJ654887:WWN654888 JX720423:KB720424 TT720423:TX720424 ADP720423:ADT720424 ANL720423:ANP720424 AXH720423:AXL720424 BHD720423:BHH720424 BQZ720423:BRD720424 CAV720423:CAZ720424 CKR720423:CKV720424 CUN720423:CUR720424 DEJ720423:DEN720424 DOF720423:DOJ720424 DYB720423:DYF720424 EHX720423:EIB720424 ERT720423:ERX720424 FBP720423:FBT720424 FLL720423:FLP720424 FVH720423:FVL720424 GFD720423:GFH720424 GOZ720423:GPD720424 GYV720423:GYZ720424 HIR720423:HIV720424 HSN720423:HSR720424 ICJ720423:ICN720424 IMF720423:IMJ720424 IWB720423:IWF720424 JFX720423:JGB720424 JPT720423:JPX720424 JZP720423:JZT720424 KJL720423:KJP720424 KTH720423:KTL720424 LDD720423:LDH720424 LMZ720423:LND720424 LWV720423:LWZ720424 MGR720423:MGV720424 MQN720423:MQR720424 NAJ720423:NAN720424 NKF720423:NKJ720424 NUB720423:NUF720424 ODX720423:OEB720424 ONT720423:ONX720424 OXP720423:OXT720424 PHL720423:PHP720424 PRH720423:PRL720424 QBD720423:QBH720424 QKZ720423:QLD720424 QUV720423:QUZ720424 RER720423:REV720424 RON720423:ROR720424 RYJ720423:RYN720424 SIF720423:SIJ720424 SSB720423:SSF720424 TBX720423:TCB720424 TLT720423:TLX720424 TVP720423:TVT720424 UFL720423:UFP720424 UPH720423:UPL720424 UZD720423:UZH720424 VIZ720423:VJD720424 VSV720423:VSZ720424 WCR720423:WCV720424 WMN720423:WMR720424 WWJ720423:WWN720424 JX785959:KB785960 TT785959:TX785960 ADP785959:ADT785960 ANL785959:ANP785960 AXH785959:AXL785960 BHD785959:BHH785960 BQZ785959:BRD785960 CAV785959:CAZ785960 CKR785959:CKV785960 CUN785959:CUR785960 DEJ785959:DEN785960 DOF785959:DOJ785960 DYB785959:DYF785960 EHX785959:EIB785960 ERT785959:ERX785960 FBP785959:FBT785960 FLL785959:FLP785960 FVH785959:FVL785960 GFD785959:GFH785960 GOZ785959:GPD785960 GYV785959:GYZ785960 HIR785959:HIV785960 HSN785959:HSR785960 ICJ785959:ICN785960 IMF785959:IMJ785960 IWB785959:IWF785960 JFX785959:JGB785960 JPT785959:JPX785960 JZP785959:JZT785960 KJL785959:KJP785960 KTH785959:KTL785960 LDD785959:LDH785960 LMZ785959:LND785960 LWV785959:LWZ785960 MGR785959:MGV785960 MQN785959:MQR785960 NAJ785959:NAN785960 NKF785959:NKJ785960 NUB785959:NUF785960 ODX785959:OEB785960 ONT785959:ONX785960 OXP785959:OXT785960 PHL785959:PHP785960 PRH785959:PRL785960 QBD785959:QBH785960 QKZ785959:QLD785960 QUV785959:QUZ785960 RER785959:REV785960 RON785959:ROR785960 RYJ785959:RYN785960 SIF785959:SIJ785960 SSB785959:SSF785960 TBX785959:TCB785960 TLT785959:TLX785960 TVP785959:TVT785960 UFL785959:UFP785960 UPH785959:UPL785960 UZD785959:UZH785960 VIZ785959:VJD785960 VSV785959:VSZ785960 WCR785959:WCV785960 WMN785959:WMR785960 WWJ785959:WWN785960 JX851495:KB851496 TT851495:TX851496 ADP851495:ADT851496 ANL851495:ANP851496 AXH851495:AXL851496 BHD851495:BHH851496 BQZ851495:BRD851496 CAV851495:CAZ851496 CKR851495:CKV851496 CUN851495:CUR851496 DEJ851495:DEN851496 DOF851495:DOJ851496 DYB851495:DYF851496 EHX851495:EIB851496 ERT851495:ERX851496 FBP851495:FBT851496 FLL851495:FLP851496 FVH851495:FVL851496 GFD851495:GFH851496 GOZ851495:GPD851496 GYV851495:GYZ851496 HIR851495:HIV851496 HSN851495:HSR851496 ICJ851495:ICN851496 IMF851495:IMJ851496 IWB851495:IWF851496 JFX851495:JGB851496 JPT851495:JPX851496 JZP851495:JZT851496 KJL851495:KJP851496 KTH851495:KTL851496 LDD851495:LDH851496 LMZ851495:LND851496 LWV851495:LWZ851496 MGR851495:MGV851496 MQN851495:MQR851496 NAJ851495:NAN851496 NKF851495:NKJ851496 NUB851495:NUF851496 ODX851495:OEB851496 ONT851495:ONX851496 OXP851495:OXT851496 PHL851495:PHP851496 PRH851495:PRL851496 QBD851495:QBH851496 QKZ851495:QLD851496 QUV851495:QUZ851496 RER851495:REV851496 RON851495:ROR851496 RYJ851495:RYN851496 SIF851495:SIJ851496 SSB851495:SSF851496 TBX851495:TCB851496 TLT851495:TLX851496 TVP851495:TVT851496 UFL851495:UFP851496 UPH851495:UPL851496 UZD851495:UZH851496 VIZ851495:VJD851496 VSV851495:VSZ851496 WCR851495:WCV851496 WMN851495:WMR851496 WWJ851495:WWN851496 JX917031:KB917032 TT917031:TX917032 ADP917031:ADT917032 ANL917031:ANP917032 AXH917031:AXL917032 BHD917031:BHH917032 BQZ917031:BRD917032 CAV917031:CAZ917032 CKR917031:CKV917032 CUN917031:CUR917032 DEJ917031:DEN917032 DOF917031:DOJ917032 DYB917031:DYF917032 EHX917031:EIB917032 ERT917031:ERX917032 FBP917031:FBT917032 FLL917031:FLP917032 FVH917031:FVL917032 GFD917031:GFH917032 GOZ917031:GPD917032 GYV917031:GYZ917032 HIR917031:HIV917032 HSN917031:HSR917032 ICJ917031:ICN917032 IMF917031:IMJ917032 IWB917031:IWF917032 JFX917031:JGB917032 JPT917031:JPX917032 JZP917031:JZT917032 KJL917031:KJP917032 KTH917031:KTL917032 LDD917031:LDH917032 LMZ917031:LND917032 LWV917031:LWZ917032 MGR917031:MGV917032 MQN917031:MQR917032 NAJ917031:NAN917032 NKF917031:NKJ917032 NUB917031:NUF917032 ODX917031:OEB917032 ONT917031:ONX917032 OXP917031:OXT917032 PHL917031:PHP917032 PRH917031:PRL917032 QBD917031:QBH917032 QKZ917031:QLD917032 QUV917031:QUZ917032 RER917031:REV917032 RON917031:ROR917032 RYJ917031:RYN917032 SIF917031:SIJ917032 SSB917031:SSF917032 TBX917031:TCB917032 TLT917031:TLX917032 TVP917031:TVT917032 UFL917031:UFP917032 UPH917031:UPL917032 UZD917031:UZH917032 VIZ917031:VJD917032 VSV917031:VSZ917032 WCR917031:WCV917032 WMN917031:WMR917032 WWJ917031:WWN917032 JX982567:KB982568 TT982567:TX982568 ADP982567:ADT982568 ANL982567:ANP982568 AXH982567:AXL982568 BHD982567:BHH982568 BQZ982567:BRD982568 CAV982567:CAZ982568 CKR982567:CKV982568 CUN982567:CUR982568 DEJ982567:DEN982568 DOF982567:DOJ982568 DYB982567:DYF982568 EHX982567:EIB982568 ERT982567:ERX982568 FBP982567:FBT982568 FLL982567:FLP982568 FVH982567:FVL982568 GFD982567:GFH982568 GOZ982567:GPD982568 GYV982567:GYZ982568 HIR982567:HIV982568 HSN982567:HSR982568 ICJ982567:ICN982568 IMF982567:IMJ982568 IWB982567:IWF982568 JFX982567:JGB982568 JPT982567:JPX982568 JZP982567:JZT982568 KJL982567:KJP982568 KTH982567:KTL982568 LDD982567:LDH982568 LMZ982567:LND982568 LWV982567:LWZ982568 MGR982567:MGV982568 MQN982567:MQR982568 NAJ982567:NAN982568 NKF982567:NKJ982568 NUB982567:NUF982568 ODX982567:OEB982568 ONT982567:ONX982568 OXP982567:OXT982568 PHL982567:PHP982568 PRH982567:PRL982568 QBD982567:QBH982568 QKZ982567:QLD982568 QUV982567:QUZ982568 RER982567:REV982568 RON982567:ROR982568 RYJ982567:RYN982568 SIF982567:SIJ982568 SSB982567:SSF982568 TBX982567:TCB982568 TLT982567:TLX982568 TVP982567:TVT982568 UFL982567:UFP982568 UPH982567:UPL982568 UZD982567:UZH982568 VIZ982567:VJD982568 VSV982567:VSZ982568 WCR982567:WCV982568 WMN982567:WMR982568 WWJ982567:WWN982568 JX65096:KB65097 TT65096:TX65097 ADP65096:ADT65097 ANL65096:ANP65097 AXH65096:AXL65097 BHD65096:BHH65097 BQZ65096:BRD65097 CAV65096:CAZ65097 CKR65096:CKV65097 CUN65096:CUR65097 DEJ65096:DEN65097 DOF65096:DOJ65097 DYB65096:DYF65097 EHX65096:EIB65097 ERT65096:ERX65097 FBP65096:FBT65097 FLL65096:FLP65097 FVH65096:FVL65097 GFD65096:GFH65097 GOZ65096:GPD65097 GYV65096:GYZ65097 HIR65096:HIV65097 HSN65096:HSR65097 ICJ65096:ICN65097 IMF65096:IMJ65097 IWB65096:IWF65097 JFX65096:JGB65097 JPT65096:JPX65097 JZP65096:JZT65097 KJL65096:KJP65097 KTH65096:KTL65097 LDD65096:LDH65097 LMZ65096:LND65097 LWV65096:LWZ65097 MGR65096:MGV65097 MQN65096:MQR65097 NAJ65096:NAN65097 NKF65096:NKJ65097 NUB65096:NUF65097 ODX65096:OEB65097 ONT65096:ONX65097 OXP65096:OXT65097 PHL65096:PHP65097 PRH65096:PRL65097 QBD65096:QBH65097 QKZ65096:QLD65097 QUV65096:QUZ65097 RER65096:REV65097 RON65096:ROR65097 RYJ65096:RYN65097 SIF65096:SIJ65097 SSB65096:SSF65097 TBX65096:TCB65097 TLT65096:TLX65097 TVP65096:TVT65097 UFL65096:UFP65097 UPH65096:UPL65097 UZD65096:UZH65097 VIZ65096:VJD65097 VSV65096:VSZ65097 WCR65096:WCV65097 WMN65096:WMR65097 WWJ65096:WWN65097 JX130632:KB130633 TT130632:TX130633 ADP130632:ADT130633 ANL130632:ANP130633 AXH130632:AXL130633 BHD130632:BHH130633 BQZ130632:BRD130633 CAV130632:CAZ130633 CKR130632:CKV130633 CUN130632:CUR130633 DEJ130632:DEN130633 DOF130632:DOJ130633 DYB130632:DYF130633 EHX130632:EIB130633 ERT130632:ERX130633 FBP130632:FBT130633 FLL130632:FLP130633 FVH130632:FVL130633 GFD130632:GFH130633 GOZ130632:GPD130633 GYV130632:GYZ130633 HIR130632:HIV130633 HSN130632:HSR130633 ICJ130632:ICN130633 IMF130632:IMJ130633 IWB130632:IWF130633 JFX130632:JGB130633 JPT130632:JPX130633 JZP130632:JZT130633 KJL130632:KJP130633 KTH130632:KTL130633 LDD130632:LDH130633 LMZ130632:LND130633 LWV130632:LWZ130633 MGR130632:MGV130633 MQN130632:MQR130633 NAJ130632:NAN130633 NKF130632:NKJ130633 NUB130632:NUF130633 ODX130632:OEB130633 ONT130632:ONX130633 OXP130632:OXT130633 PHL130632:PHP130633 PRH130632:PRL130633 QBD130632:QBH130633 QKZ130632:QLD130633 QUV130632:QUZ130633 RER130632:REV130633 RON130632:ROR130633 RYJ130632:RYN130633 SIF130632:SIJ130633 SSB130632:SSF130633 TBX130632:TCB130633 TLT130632:TLX130633 TVP130632:TVT130633 UFL130632:UFP130633 UPH130632:UPL130633 UZD130632:UZH130633 VIZ130632:VJD130633 VSV130632:VSZ130633 WCR130632:WCV130633 WMN130632:WMR130633 WWJ130632:WWN130633 JX196168:KB196169 TT196168:TX196169 ADP196168:ADT196169 ANL196168:ANP196169 AXH196168:AXL196169 BHD196168:BHH196169 BQZ196168:BRD196169 CAV196168:CAZ196169 CKR196168:CKV196169 CUN196168:CUR196169 DEJ196168:DEN196169 DOF196168:DOJ196169 DYB196168:DYF196169 EHX196168:EIB196169 ERT196168:ERX196169 FBP196168:FBT196169 FLL196168:FLP196169 FVH196168:FVL196169 GFD196168:GFH196169 GOZ196168:GPD196169 GYV196168:GYZ196169 HIR196168:HIV196169 HSN196168:HSR196169 ICJ196168:ICN196169 IMF196168:IMJ196169 IWB196168:IWF196169 JFX196168:JGB196169 JPT196168:JPX196169 JZP196168:JZT196169 KJL196168:KJP196169 KTH196168:KTL196169 LDD196168:LDH196169 LMZ196168:LND196169 LWV196168:LWZ196169 MGR196168:MGV196169 MQN196168:MQR196169 NAJ196168:NAN196169 NKF196168:NKJ196169 NUB196168:NUF196169 ODX196168:OEB196169 ONT196168:ONX196169 OXP196168:OXT196169 PHL196168:PHP196169 PRH196168:PRL196169 QBD196168:QBH196169 QKZ196168:QLD196169 QUV196168:QUZ196169 RER196168:REV196169 RON196168:ROR196169 RYJ196168:RYN196169 SIF196168:SIJ196169 SSB196168:SSF196169 TBX196168:TCB196169 TLT196168:TLX196169 TVP196168:TVT196169 UFL196168:UFP196169 UPH196168:UPL196169 UZD196168:UZH196169 VIZ196168:VJD196169 VSV196168:VSZ196169 WCR196168:WCV196169 WMN196168:WMR196169 WWJ196168:WWN196169 JX261704:KB261705 TT261704:TX261705 ADP261704:ADT261705 ANL261704:ANP261705 AXH261704:AXL261705 BHD261704:BHH261705 BQZ261704:BRD261705 CAV261704:CAZ261705 CKR261704:CKV261705 CUN261704:CUR261705 DEJ261704:DEN261705 DOF261704:DOJ261705 DYB261704:DYF261705 EHX261704:EIB261705 ERT261704:ERX261705 FBP261704:FBT261705 FLL261704:FLP261705 FVH261704:FVL261705 GFD261704:GFH261705 GOZ261704:GPD261705 GYV261704:GYZ261705 HIR261704:HIV261705 HSN261704:HSR261705 ICJ261704:ICN261705 IMF261704:IMJ261705 IWB261704:IWF261705 JFX261704:JGB261705 JPT261704:JPX261705 JZP261704:JZT261705 KJL261704:KJP261705 KTH261704:KTL261705 LDD261704:LDH261705 LMZ261704:LND261705 LWV261704:LWZ261705 MGR261704:MGV261705 MQN261704:MQR261705 NAJ261704:NAN261705 NKF261704:NKJ261705 NUB261704:NUF261705 ODX261704:OEB261705 ONT261704:ONX261705 OXP261704:OXT261705 PHL261704:PHP261705 PRH261704:PRL261705 QBD261704:QBH261705 QKZ261704:QLD261705 QUV261704:QUZ261705 RER261704:REV261705 RON261704:ROR261705 RYJ261704:RYN261705 SIF261704:SIJ261705 SSB261704:SSF261705 TBX261704:TCB261705 TLT261704:TLX261705 TVP261704:TVT261705 UFL261704:UFP261705 UPH261704:UPL261705 UZD261704:UZH261705 VIZ261704:VJD261705 VSV261704:VSZ261705 WCR261704:WCV261705 WMN261704:WMR261705 WWJ261704:WWN261705 JX327240:KB327241 TT327240:TX327241 ADP327240:ADT327241 ANL327240:ANP327241 AXH327240:AXL327241 BHD327240:BHH327241 BQZ327240:BRD327241 CAV327240:CAZ327241 CKR327240:CKV327241 CUN327240:CUR327241 DEJ327240:DEN327241 DOF327240:DOJ327241 DYB327240:DYF327241 EHX327240:EIB327241 ERT327240:ERX327241 FBP327240:FBT327241 FLL327240:FLP327241 FVH327240:FVL327241 GFD327240:GFH327241 GOZ327240:GPD327241 GYV327240:GYZ327241 HIR327240:HIV327241 HSN327240:HSR327241 ICJ327240:ICN327241 IMF327240:IMJ327241 IWB327240:IWF327241 JFX327240:JGB327241 JPT327240:JPX327241 JZP327240:JZT327241 KJL327240:KJP327241 KTH327240:KTL327241 LDD327240:LDH327241 LMZ327240:LND327241 LWV327240:LWZ327241 MGR327240:MGV327241 MQN327240:MQR327241 NAJ327240:NAN327241 NKF327240:NKJ327241 NUB327240:NUF327241 ODX327240:OEB327241 ONT327240:ONX327241 OXP327240:OXT327241 PHL327240:PHP327241 PRH327240:PRL327241 QBD327240:QBH327241 QKZ327240:QLD327241 QUV327240:QUZ327241 RER327240:REV327241 RON327240:ROR327241 RYJ327240:RYN327241 SIF327240:SIJ327241 SSB327240:SSF327241 TBX327240:TCB327241 TLT327240:TLX327241 TVP327240:TVT327241 UFL327240:UFP327241 UPH327240:UPL327241 UZD327240:UZH327241 VIZ327240:VJD327241 VSV327240:VSZ327241 WCR327240:WCV327241 WMN327240:WMR327241 WWJ327240:WWN327241 JX392776:KB392777 TT392776:TX392777 ADP392776:ADT392777 ANL392776:ANP392777 AXH392776:AXL392777 BHD392776:BHH392777 BQZ392776:BRD392777 CAV392776:CAZ392777 CKR392776:CKV392777 CUN392776:CUR392777 DEJ392776:DEN392777 DOF392776:DOJ392777 DYB392776:DYF392777 EHX392776:EIB392777 ERT392776:ERX392777 FBP392776:FBT392777 FLL392776:FLP392777 FVH392776:FVL392777 GFD392776:GFH392777 GOZ392776:GPD392777 GYV392776:GYZ392777 HIR392776:HIV392777 HSN392776:HSR392777 ICJ392776:ICN392777 IMF392776:IMJ392777 IWB392776:IWF392777 JFX392776:JGB392777 JPT392776:JPX392777 JZP392776:JZT392777 KJL392776:KJP392777 KTH392776:KTL392777 LDD392776:LDH392777 LMZ392776:LND392777 LWV392776:LWZ392777 MGR392776:MGV392777 MQN392776:MQR392777 NAJ392776:NAN392777 NKF392776:NKJ392777 NUB392776:NUF392777 ODX392776:OEB392777 ONT392776:ONX392777 OXP392776:OXT392777 PHL392776:PHP392777 PRH392776:PRL392777 QBD392776:QBH392777 QKZ392776:QLD392777 QUV392776:QUZ392777 RER392776:REV392777 RON392776:ROR392777 RYJ392776:RYN392777 SIF392776:SIJ392777 SSB392776:SSF392777 TBX392776:TCB392777 TLT392776:TLX392777 TVP392776:TVT392777 UFL392776:UFP392777 UPH392776:UPL392777 UZD392776:UZH392777 VIZ392776:VJD392777 VSV392776:VSZ392777 WCR392776:WCV392777 WMN392776:WMR392777 WWJ392776:WWN392777 JX458312:KB458313 TT458312:TX458313 ADP458312:ADT458313 ANL458312:ANP458313 AXH458312:AXL458313 BHD458312:BHH458313 BQZ458312:BRD458313 CAV458312:CAZ458313 CKR458312:CKV458313 CUN458312:CUR458313 DEJ458312:DEN458313 DOF458312:DOJ458313 DYB458312:DYF458313 EHX458312:EIB458313 ERT458312:ERX458313 FBP458312:FBT458313 FLL458312:FLP458313 FVH458312:FVL458313 GFD458312:GFH458313 GOZ458312:GPD458313 GYV458312:GYZ458313 HIR458312:HIV458313 HSN458312:HSR458313 ICJ458312:ICN458313 IMF458312:IMJ458313 IWB458312:IWF458313 JFX458312:JGB458313 JPT458312:JPX458313 JZP458312:JZT458313 KJL458312:KJP458313 KTH458312:KTL458313 LDD458312:LDH458313 LMZ458312:LND458313 LWV458312:LWZ458313 MGR458312:MGV458313 MQN458312:MQR458313 NAJ458312:NAN458313 NKF458312:NKJ458313 NUB458312:NUF458313 ODX458312:OEB458313 ONT458312:ONX458313 OXP458312:OXT458313 PHL458312:PHP458313 PRH458312:PRL458313 QBD458312:QBH458313 QKZ458312:QLD458313 QUV458312:QUZ458313 RER458312:REV458313 RON458312:ROR458313 RYJ458312:RYN458313 SIF458312:SIJ458313 SSB458312:SSF458313 TBX458312:TCB458313 TLT458312:TLX458313 TVP458312:TVT458313 UFL458312:UFP458313 UPH458312:UPL458313 UZD458312:UZH458313 VIZ458312:VJD458313 VSV458312:VSZ458313 WCR458312:WCV458313 WMN458312:WMR458313 WWJ458312:WWN458313 JX523848:KB523849 TT523848:TX523849 ADP523848:ADT523849 ANL523848:ANP523849 AXH523848:AXL523849 BHD523848:BHH523849 BQZ523848:BRD523849 CAV523848:CAZ523849 CKR523848:CKV523849 CUN523848:CUR523849 DEJ523848:DEN523849 DOF523848:DOJ523849 DYB523848:DYF523849 EHX523848:EIB523849 ERT523848:ERX523849 FBP523848:FBT523849 FLL523848:FLP523849 FVH523848:FVL523849 GFD523848:GFH523849 GOZ523848:GPD523849 GYV523848:GYZ523849 HIR523848:HIV523849 HSN523848:HSR523849 ICJ523848:ICN523849 IMF523848:IMJ523849 IWB523848:IWF523849 JFX523848:JGB523849 JPT523848:JPX523849 JZP523848:JZT523849 KJL523848:KJP523849 KTH523848:KTL523849 LDD523848:LDH523849 LMZ523848:LND523849 LWV523848:LWZ523849 MGR523848:MGV523849 MQN523848:MQR523849 NAJ523848:NAN523849 NKF523848:NKJ523849 NUB523848:NUF523849 ODX523848:OEB523849 ONT523848:ONX523849 OXP523848:OXT523849 PHL523848:PHP523849 PRH523848:PRL523849 QBD523848:QBH523849 QKZ523848:QLD523849 QUV523848:QUZ523849 RER523848:REV523849 RON523848:ROR523849 RYJ523848:RYN523849 SIF523848:SIJ523849 SSB523848:SSF523849 TBX523848:TCB523849 TLT523848:TLX523849 TVP523848:TVT523849 UFL523848:UFP523849 UPH523848:UPL523849 UZD523848:UZH523849 VIZ523848:VJD523849 VSV523848:VSZ523849 WCR523848:WCV523849 WMN523848:WMR523849 WWJ523848:WWN523849 JX589384:KB589385 TT589384:TX589385 ADP589384:ADT589385 ANL589384:ANP589385 AXH589384:AXL589385 BHD589384:BHH589385 BQZ589384:BRD589385 CAV589384:CAZ589385 CKR589384:CKV589385 CUN589384:CUR589385 DEJ589384:DEN589385 DOF589384:DOJ589385 DYB589384:DYF589385 EHX589384:EIB589385 ERT589384:ERX589385 FBP589384:FBT589385 FLL589384:FLP589385 FVH589384:FVL589385 GFD589384:GFH589385 GOZ589384:GPD589385 GYV589384:GYZ589385 HIR589384:HIV589385 HSN589384:HSR589385 ICJ589384:ICN589385 IMF589384:IMJ589385 IWB589384:IWF589385 JFX589384:JGB589385 JPT589384:JPX589385 JZP589384:JZT589385 KJL589384:KJP589385 KTH589384:KTL589385 LDD589384:LDH589385 LMZ589384:LND589385 LWV589384:LWZ589385 MGR589384:MGV589385 MQN589384:MQR589385 NAJ589384:NAN589385 NKF589384:NKJ589385 NUB589384:NUF589385 ODX589384:OEB589385 ONT589384:ONX589385 OXP589384:OXT589385 PHL589384:PHP589385 PRH589384:PRL589385 QBD589384:QBH589385 QKZ589384:QLD589385 QUV589384:QUZ589385 RER589384:REV589385 RON589384:ROR589385 RYJ589384:RYN589385 SIF589384:SIJ589385 SSB589384:SSF589385 TBX589384:TCB589385 TLT589384:TLX589385 TVP589384:TVT589385 UFL589384:UFP589385 UPH589384:UPL589385 UZD589384:UZH589385 VIZ589384:VJD589385 VSV589384:VSZ589385 WCR589384:WCV589385 WMN589384:WMR589385 WWJ589384:WWN589385 JX654920:KB654921 TT654920:TX654921 ADP654920:ADT654921 ANL654920:ANP654921 AXH654920:AXL654921 BHD654920:BHH654921 BQZ654920:BRD654921 CAV654920:CAZ654921 CKR654920:CKV654921 CUN654920:CUR654921 DEJ654920:DEN654921 DOF654920:DOJ654921 DYB654920:DYF654921 EHX654920:EIB654921 ERT654920:ERX654921 FBP654920:FBT654921 FLL654920:FLP654921 FVH654920:FVL654921 GFD654920:GFH654921 GOZ654920:GPD654921 GYV654920:GYZ654921 HIR654920:HIV654921 HSN654920:HSR654921 ICJ654920:ICN654921 IMF654920:IMJ654921 IWB654920:IWF654921 JFX654920:JGB654921 JPT654920:JPX654921 JZP654920:JZT654921 KJL654920:KJP654921 KTH654920:KTL654921 LDD654920:LDH654921 LMZ654920:LND654921 LWV654920:LWZ654921 MGR654920:MGV654921 MQN654920:MQR654921 NAJ654920:NAN654921 NKF654920:NKJ654921 NUB654920:NUF654921 ODX654920:OEB654921 ONT654920:ONX654921 OXP654920:OXT654921 PHL654920:PHP654921 PRH654920:PRL654921 QBD654920:QBH654921 QKZ654920:QLD654921 QUV654920:QUZ654921 RER654920:REV654921 RON654920:ROR654921 RYJ654920:RYN654921 SIF654920:SIJ654921 SSB654920:SSF654921 TBX654920:TCB654921 TLT654920:TLX654921 TVP654920:TVT654921 UFL654920:UFP654921 UPH654920:UPL654921 UZD654920:UZH654921 VIZ654920:VJD654921 VSV654920:VSZ654921 WCR654920:WCV654921 WMN654920:WMR654921 WWJ654920:WWN654921 JX720456:KB720457 TT720456:TX720457 ADP720456:ADT720457 ANL720456:ANP720457 AXH720456:AXL720457 BHD720456:BHH720457 BQZ720456:BRD720457 CAV720456:CAZ720457 CKR720456:CKV720457 CUN720456:CUR720457 DEJ720456:DEN720457 DOF720456:DOJ720457 DYB720456:DYF720457 EHX720456:EIB720457 ERT720456:ERX720457 FBP720456:FBT720457 FLL720456:FLP720457 FVH720456:FVL720457 GFD720456:GFH720457 GOZ720456:GPD720457 GYV720456:GYZ720457 HIR720456:HIV720457 HSN720456:HSR720457 ICJ720456:ICN720457 IMF720456:IMJ720457 IWB720456:IWF720457 JFX720456:JGB720457 JPT720456:JPX720457 JZP720456:JZT720457 KJL720456:KJP720457 KTH720456:KTL720457 LDD720456:LDH720457 LMZ720456:LND720457 LWV720456:LWZ720457 MGR720456:MGV720457 MQN720456:MQR720457 NAJ720456:NAN720457 NKF720456:NKJ720457 NUB720456:NUF720457 ODX720456:OEB720457 ONT720456:ONX720457 OXP720456:OXT720457 PHL720456:PHP720457 PRH720456:PRL720457 QBD720456:QBH720457 QKZ720456:QLD720457 QUV720456:QUZ720457 RER720456:REV720457 RON720456:ROR720457 RYJ720456:RYN720457 SIF720456:SIJ720457 SSB720456:SSF720457 TBX720456:TCB720457 TLT720456:TLX720457 TVP720456:TVT720457 UFL720456:UFP720457 UPH720456:UPL720457 UZD720456:UZH720457 VIZ720456:VJD720457 VSV720456:VSZ720457 WCR720456:WCV720457 WMN720456:WMR720457 WWJ720456:WWN720457 JX785992:KB785993 TT785992:TX785993 ADP785992:ADT785993 ANL785992:ANP785993 AXH785992:AXL785993 BHD785992:BHH785993 BQZ785992:BRD785993 CAV785992:CAZ785993 CKR785992:CKV785993 CUN785992:CUR785993 DEJ785992:DEN785993 DOF785992:DOJ785993 DYB785992:DYF785993 EHX785992:EIB785993 ERT785992:ERX785993 FBP785992:FBT785993 FLL785992:FLP785993 FVH785992:FVL785993 GFD785992:GFH785993 GOZ785992:GPD785993 GYV785992:GYZ785993 HIR785992:HIV785993 HSN785992:HSR785993 ICJ785992:ICN785993 IMF785992:IMJ785993 IWB785992:IWF785993 JFX785992:JGB785993 JPT785992:JPX785993 JZP785992:JZT785993 KJL785992:KJP785993 KTH785992:KTL785993 LDD785992:LDH785993 LMZ785992:LND785993 LWV785992:LWZ785993 MGR785992:MGV785993 MQN785992:MQR785993 NAJ785992:NAN785993 NKF785992:NKJ785993 NUB785992:NUF785993 ODX785992:OEB785993 ONT785992:ONX785993 OXP785992:OXT785993 PHL785992:PHP785993 PRH785992:PRL785993 QBD785992:QBH785993 QKZ785992:QLD785993 QUV785992:QUZ785993 RER785992:REV785993 RON785992:ROR785993 RYJ785992:RYN785993 SIF785992:SIJ785993 SSB785992:SSF785993 TBX785992:TCB785993 TLT785992:TLX785993 TVP785992:TVT785993 UFL785992:UFP785993 UPH785992:UPL785993 UZD785992:UZH785993 VIZ785992:VJD785993 VSV785992:VSZ785993 WCR785992:WCV785993 WMN785992:WMR785993 WWJ785992:WWN785993 JX851528:KB851529 TT851528:TX851529 ADP851528:ADT851529 ANL851528:ANP851529 AXH851528:AXL851529 BHD851528:BHH851529 BQZ851528:BRD851529 CAV851528:CAZ851529 CKR851528:CKV851529 CUN851528:CUR851529 DEJ851528:DEN851529 DOF851528:DOJ851529 DYB851528:DYF851529 EHX851528:EIB851529 ERT851528:ERX851529 FBP851528:FBT851529 FLL851528:FLP851529 FVH851528:FVL851529 GFD851528:GFH851529 GOZ851528:GPD851529 GYV851528:GYZ851529 HIR851528:HIV851529 HSN851528:HSR851529 ICJ851528:ICN851529 IMF851528:IMJ851529 IWB851528:IWF851529 JFX851528:JGB851529 JPT851528:JPX851529 JZP851528:JZT851529 KJL851528:KJP851529 KTH851528:KTL851529 LDD851528:LDH851529 LMZ851528:LND851529 LWV851528:LWZ851529 MGR851528:MGV851529 MQN851528:MQR851529 NAJ851528:NAN851529 NKF851528:NKJ851529 NUB851528:NUF851529 ODX851528:OEB851529 ONT851528:ONX851529 OXP851528:OXT851529 PHL851528:PHP851529 PRH851528:PRL851529 QBD851528:QBH851529 QKZ851528:QLD851529 QUV851528:QUZ851529 RER851528:REV851529 RON851528:ROR851529 RYJ851528:RYN851529 SIF851528:SIJ851529 SSB851528:SSF851529 TBX851528:TCB851529 TLT851528:TLX851529 TVP851528:TVT851529 UFL851528:UFP851529 UPH851528:UPL851529 UZD851528:UZH851529 VIZ851528:VJD851529 VSV851528:VSZ851529 WCR851528:WCV851529 WMN851528:WMR851529 WWJ851528:WWN851529 JX917064:KB917065 TT917064:TX917065 ADP917064:ADT917065 ANL917064:ANP917065 AXH917064:AXL917065 BHD917064:BHH917065 BQZ917064:BRD917065 CAV917064:CAZ917065 CKR917064:CKV917065 CUN917064:CUR917065 DEJ917064:DEN917065 DOF917064:DOJ917065 DYB917064:DYF917065 EHX917064:EIB917065 ERT917064:ERX917065 FBP917064:FBT917065 FLL917064:FLP917065 FVH917064:FVL917065 GFD917064:GFH917065 GOZ917064:GPD917065 GYV917064:GYZ917065 HIR917064:HIV917065 HSN917064:HSR917065 ICJ917064:ICN917065 IMF917064:IMJ917065 IWB917064:IWF917065 JFX917064:JGB917065 JPT917064:JPX917065 JZP917064:JZT917065 KJL917064:KJP917065 KTH917064:KTL917065 LDD917064:LDH917065 LMZ917064:LND917065 LWV917064:LWZ917065 MGR917064:MGV917065 MQN917064:MQR917065 NAJ917064:NAN917065 NKF917064:NKJ917065 NUB917064:NUF917065 ODX917064:OEB917065 ONT917064:ONX917065 OXP917064:OXT917065 PHL917064:PHP917065 PRH917064:PRL917065 QBD917064:QBH917065 QKZ917064:QLD917065 QUV917064:QUZ917065 RER917064:REV917065 RON917064:ROR917065 RYJ917064:RYN917065 SIF917064:SIJ917065 SSB917064:SSF917065 TBX917064:TCB917065 TLT917064:TLX917065 TVP917064:TVT917065 UFL917064:UFP917065 UPH917064:UPL917065 UZD917064:UZH917065 VIZ917064:VJD917065 VSV917064:VSZ917065 WCR917064:WCV917065 WMN917064:WMR917065 WWJ917064:WWN917065 JX982600:KB982601 TT982600:TX982601 ADP982600:ADT982601 ANL982600:ANP982601 AXH982600:AXL982601 BHD982600:BHH982601 BQZ982600:BRD982601 CAV982600:CAZ982601 CKR982600:CKV982601 CUN982600:CUR982601 DEJ982600:DEN982601 DOF982600:DOJ982601 DYB982600:DYF982601 EHX982600:EIB982601 ERT982600:ERX982601 FBP982600:FBT982601 FLL982600:FLP982601 FVH982600:FVL982601 GFD982600:GFH982601 GOZ982600:GPD982601 GYV982600:GYZ982601 HIR982600:HIV982601 HSN982600:HSR982601 ICJ982600:ICN982601 IMF982600:IMJ982601 IWB982600:IWF982601 JFX982600:JGB982601 JPT982600:JPX982601 JZP982600:JZT982601 KJL982600:KJP982601 KTH982600:KTL982601 LDD982600:LDH982601 LMZ982600:LND982601 LWV982600:LWZ982601 MGR982600:MGV982601 MQN982600:MQR982601 NAJ982600:NAN982601 NKF982600:NKJ982601 NUB982600:NUF982601 ODX982600:OEB982601 ONT982600:ONX982601 OXP982600:OXT982601 PHL982600:PHP982601 PRH982600:PRL982601 QBD982600:QBH982601 QKZ982600:QLD982601 QUV982600:QUZ982601 RER982600:REV982601 RON982600:ROR982601 RYJ982600:RYN982601 SIF982600:SIJ982601 SSB982600:SSF982601 TBX982600:TCB982601 TLT982600:TLX982601 TVP982600:TVT982601 UFL982600:UFP982601 UPH982600:UPL982601 UZD982600:UZH982601 VIZ982600:VJD982601 VSV982600:VSZ982601 WCR982600:WCV982601 WMN982600:WMR982601 WWJ982600:WWN982601 JX65110:KB65111 TT65110:TX65111 ADP65110:ADT65111 ANL65110:ANP65111 AXH65110:AXL65111 BHD65110:BHH65111 BQZ65110:BRD65111 CAV65110:CAZ65111 CKR65110:CKV65111 CUN65110:CUR65111 DEJ65110:DEN65111 DOF65110:DOJ65111 DYB65110:DYF65111 EHX65110:EIB65111 ERT65110:ERX65111 FBP65110:FBT65111 FLL65110:FLP65111 FVH65110:FVL65111 GFD65110:GFH65111 GOZ65110:GPD65111 GYV65110:GYZ65111 HIR65110:HIV65111 HSN65110:HSR65111 ICJ65110:ICN65111 IMF65110:IMJ65111 IWB65110:IWF65111 JFX65110:JGB65111 JPT65110:JPX65111 JZP65110:JZT65111 KJL65110:KJP65111 KTH65110:KTL65111 LDD65110:LDH65111 LMZ65110:LND65111 LWV65110:LWZ65111 MGR65110:MGV65111 MQN65110:MQR65111 NAJ65110:NAN65111 NKF65110:NKJ65111 NUB65110:NUF65111 ODX65110:OEB65111 ONT65110:ONX65111 OXP65110:OXT65111 PHL65110:PHP65111 PRH65110:PRL65111 QBD65110:QBH65111 QKZ65110:QLD65111 QUV65110:QUZ65111 RER65110:REV65111 RON65110:ROR65111 RYJ65110:RYN65111 SIF65110:SIJ65111 SSB65110:SSF65111 TBX65110:TCB65111 TLT65110:TLX65111 TVP65110:TVT65111 UFL65110:UFP65111 UPH65110:UPL65111 UZD65110:UZH65111 VIZ65110:VJD65111 VSV65110:VSZ65111 WCR65110:WCV65111 WMN65110:WMR65111 WWJ65110:WWN65111 JX130646:KB130647 TT130646:TX130647 ADP130646:ADT130647 ANL130646:ANP130647 AXH130646:AXL130647 BHD130646:BHH130647 BQZ130646:BRD130647 CAV130646:CAZ130647 CKR130646:CKV130647 CUN130646:CUR130647 DEJ130646:DEN130647 DOF130646:DOJ130647 DYB130646:DYF130647 EHX130646:EIB130647 ERT130646:ERX130647 FBP130646:FBT130647 FLL130646:FLP130647 FVH130646:FVL130647 GFD130646:GFH130647 GOZ130646:GPD130647 GYV130646:GYZ130647 HIR130646:HIV130647 HSN130646:HSR130647 ICJ130646:ICN130647 IMF130646:IMJ130647 IWB130646:IWF130647 JFX130646:JGB130647 JPT130646:JPX130647 JZP130646:JZT130647 KJL130646:KJP130647 KTH130646:KTL130647 LDD130646:LDH130647 LMZ130646:LND130647 LWV130646:LWZ130647 MGR130646:MGV130647 MQN130646:MQR130647 NAJ130646:NAN130647 NKF130646:NKJ130647 NUB130646:NUF130647 ODX130646:OEB130647 ONT130646:ONX130647 OXP130646:OXT130647 PHL130646:PHP130647 PRH130646:PRL130647 QBD130646:QBH130647 QKZ130646:QLD130647 QUV130646:QUZ130647 RER130646:REV130647 RON130646:ROR130647 RYJ130646:RYN130647 SIF130646:SIJ130647 SSB130646:SSF130647 TBX130646:TCB130647 TLT130646:TLX130647 TVP130646:TVT130647 UFL130646:UFP130647 UPH130646:UPL130647 UZD130646:UZH130647 VIZ130646:VJD130647 VSV130646:VSZ130647 WCR130646:WCV130647 WMN130646:WMR130647 WWJ130646:WWN130647 JX196182:KB196183 TT196182:TX196183 ADP196182:ADT196183 ANL196182:ANP196183 AXH196182:AXL196183 BHD196182:BHH196183 BQZ196182:BRD196183 CAV196182:CAZ196183 CKR196182:CKV196183 CUN196182:CUR196183 DEJ196182:DEN196183 DOF196182:DOJ196183 DYB196182:DYF196183 EHX196182:EIB196183 ERT196182:ERX196183 FBP196182:FBT196183 FLL196182:FLP196183 FVH196182:FVL196183 GFD196182:GFH196183 GOZ196182:GPD196183 GYV196182:GYZ196183 HIR196182:HIV196183 HSN196182:HSR196183 ICJ196182:ICN196183 IMF196182:IMJ196183 IWB196182:IWF196183 JFX196182:JGB196183 JPT196182:JPX196183 JZP196182:JZT196183 KJL196182:KJP196183 KTH196182:KTL196183 LDD196182:LDH196183 LMZ196182:LND196183 LWV196182:LWZ196183 MGR196182:MGV196183 MQN196182:MQR196183 NAJ196182:NAN196183 NKF196182:NKJ196183 NUB196182:NUF196183 ODX196182:OEB196183 ONT196182:ONX196183 OXP196182:OXT196183 PHL196182:PHP196183 PRH196182:PRL196183 QBD196182:QBH196183 QKZ196182:QLD196183 QUV196182:QUZ196183 RER196182:REV196183 RON196182:ROR196183 RYJ196182:RYN196183 SIF196182:SIJ196183 SSB196182:SSF196183 TBX196182:TCB196183 TLT196182:TLX196183 TVP196182:TVT196183 UFL196182:UFP196183 UPH196182:UPL196183 UZD196182:UZH196183 VIZ196182:VJD196183 VSV196182:VSZ196183 WCR196182:WCV196183 WMN196182:WMR196183 WWJ196182:WWN196183 JX261718:KB261719 TT261718:TX261719 ADP261718:ADT261719 ANL261718:ANP261719 AXH261718:AXL261719 BHD261718:BHH261719 BQZ261718:BRD261719 CAV261718:CAZ261719 CKR261718:CKV261719 CUN261718:CUR261719 DEJ261718:DEN261719 DOF261718:DOJ261719 DYB261718:DYF261719 EHX261718:EIB261719 ERT261718:ERX261719 FBP261718:FBT261719 FLL261718:FLP261719 FVH261718:FVL261719 GFD261718:GFH261719 GOZ261718:GPD261719 GYV261718:GYZ261719 HIR261718:HIV261719 HSN261718:HSR261719 ICJ261718:ICN261719 IMF261718:IMJ261719 IWB261718:IWF261719 JFX261718:JGB261719 JPT261718:JPX261719 JZP261718:JZT261719 KJL261718:KJP261719 KTH261718:KTL261719 LDD261718:LDH261719 LMZ261718:LND261719 LWV261718:LWZ261719 MGR261718:MGV261719 MQN261718:MQR261719 NAJ261718:NAN261719 NKF261718:NKJ261719 NUB261718:NUF261719 ODX261718:OEB261719 ONT261718:ONX261719 OXP261718:OXT261719 PHL261718:PHP261719 PRH261718:PRL261719 QBD261718:QBH261719 QKZ261718:QLD261719 QUV261718:QUZ261719 RER261718:REV261719 RON261718:ROR261719 RYJ261718:RYN261719 SIF261718:SIJ261719 SSB261718:SSF261719 TBX261718:TCB261719 TLT261718:TLX261719 TVP261718:TVT261719 UFL261718:UFP261719 UPH261718:UPL261719 UZD261718:UZH261719 VIZ261718:VJD261719 VSV261718:VSZ261719 WCR261718:WCV261719 WMN261718:WMR261719 WWJ261718:WWN261719 JX327254:KB327255 TT327254:TX327255 ADP327254:ADT327255 ANL327254:ANP327255 AXH327254:AXL327255 BHD327254:BHH327255 BQZ327254:BRD327255 CAV327254:CAZ327255 CKR327254:CKV327255 CUN327254:CUR327255 DEJ327254:DEN327255 DOF327254:DOJ327255 DYB327254:DYF327255 EHX327254:EIB327255 ERT327254:ERX327255 FBP327254:FBT327255 FLL327254:FLP327255 FVH327254:FVL327255 GFD327254:GFH327255 GOZ327254:GPD327255 GYV327254:GYZ327255 HIR327254:HIV327255 HSN327254:HSR327255 ICJ327254:ICN327255 IMF327254:IMJ327255 IWB327254:IWF327255 JFX327254:JGB327255 JPT327254:JPX327255 JZP327254:JZT327255 KJL327254:KJP327255 KTH327254:KTL327255 LDD327254:LDH327255 LMZ327254:LND327255 LWV327254:LWZ327255 MGR327254:MGV327255 MQN327254:MQR327255 NAJ327254:NAN327255 NKF327254:NKJ327255 NUB327254:NUF327255 ODX327254:OEB327255 ONT327254:ONX327255 OXP327254:OXT327255 PHL327254:PHP327255 PRH327254:PRL327255 QBD327254:QBH327255 QKZ327254:QLD327255 QUV327254:QUZ327255 RER327254:REV327255 RON327254:ROR327255 RYJ327254:RYN327255 SIF327254:SIJ327255 SSB327254:SSF327255 TBX327254:TCB327255 TLT327254:TLX327255 TVP327254:TVT327255 UFL327254:UFP327255 UPH327254:UPL327255 UZD327254:UZH327255 VIZ327254:VJD327255 VSV327254:VSZ327255 WCR327254:WCV327255 WMN327254:WMR327255 WWJ327254:WWN327255 JX392790:KB392791 TT392790:TX392791 ADP392790:ADT392791 ANL392790:ANP392791 AXH392790:AXL392791 BHD392790:BHH392791 BQZ392790:BRD392791 CAV392790:CAZ392791 CKR392790:CKV392791 CUN392790:CUR392791 DEJ392790:DEN392791 DOF392790:DOJ392791 DYB392790:DYF392791 EHX392790:EIB392791 ERT392790:ERX392791 FBP392790:FBT392791 FLL392790:FLP392791 FVH392790:FVL392791 GFD392790:GFH392791 GOZ392790:GPD392791 GYV392790:GYZ392791 HIR392790:HIV392791 HSN392790:HSR392791 ICJ392790:ICN392791 IMF392790:IMJ392791 IWB392790:IWF392791 JFX392790:JGB392791 JPT392790:JPX392791 JZP392790:JZT392791 KJL392790:KJP392791 KTH392790:KTL392791 LDD392790:LDH392791 LMZ392790:LND392791 LWV392790:LWZ392791 MGR392790:MGV392791 MQN392790:MQR392791 NAJ392790:NAN392791 NKF392790:NKJ392791 NUB392790:NUF392791 ODX392790:OEB392791 ONT392790:ONX392791 OXP392790:OXT392791 PHL392790:PHP392791 PRH392790:PRL392791 QBD392790:QBH392791 QKZ392790:QLD392791 QUV392790:QUZ392791 RER392790:REV392791 RON392790:ROR392791 RYJ392790:RYN392791 SIF392790:SIJ392791 SSB392790:SSF392791 TBX392790:TCB392791 TLT392790:TLX392791 TVP392790:TVT392791 UFL392790:UFP392791 UPH392790:UPL392791 UZD392790:UZH392791 VIZ392790:VJD392791 VSV392790:VSZ392791 WCR392790:WCV392791 WMN392790:WMR392791 WWJ392790:WWN392791 JX458326:KB458327 TT458326:TX458327 ADP458326:ADT458327 ANL458326:ANP458327 AXH458326:AXL458327 BHD458326:BHH458327 BQZ458326:BRD458327 CAV458326:CAZ458327 CKR458326:CKV458327 CUN458326:CUR458327 DEJ458326:DEN458327 DOF458326:DOJ458327 DYB458326:DYF458327 EHX458326:EIB458327 ERT458326:ERX458327 FBP458326:FBT458327 FLL458326:FLP458327 FVH458326:FVL458327 GFD458326:GFH458327 GOZ458326:GPD458327 GYV458326:GYZ458327 HIR458326:HIV458327 HSN458326:HSR458327 ICJ458326:ICN458327 IMF458326:IMJ458327 IWB458326:IWF458327 JFX458326:JGB458327 JPT458326:JPX458327 JZP458326:JZT458327 KJL458326:KJP458327 KTH458326:KTL458327 LDD458326:LDH458327 LMZ458326:LND458327 LWV458326:LWZ458327 MGR458326:MGV458327 MQN458326:MQR458327 NAJ458326:NAN458327 NKF458326:NKJ458327 NUB458326:NUF458327 ODX458326:OEB458327 ONT458326:ONX458327 OXP458326:OXT458327 PHL458326:PHP458327 PRH458326:PRL458327 QBD458326:QBH458327 QKZ458326:QLD458327 QUV458326:QUZ458327 RER458326:REV458327 RON458326:ROR458327 RYJ458326:RYN458327 SIF458326:SIJ458327 SSB458326:SSF458327 TBX458326:TCB458327 TLT458326:TLX458327 TVP458326:TVT458327 UFL458326:UFP458327 UPH458326:UPL458327 UZD458326:UZH458327 VIZ458326:VJD458327 VSV458326:VSZ458327 WCR458326:WCV458327 WMN458326:WMR458327 WWJ458326:WWN458327 JX523862:KB523863 TT523862:TX523863 ADP523862:ADT523863 ANL523862:ANP523863 AXH523862:AXL523863 BHD523862:BHH523863 BQZ523862:BRD523863 CAV523862:CAZ523863 CKR523862:CKV523863 CUN523862:CUR523863 DEJ523862:DEN523863 DOF523862:DOJ523863 DYB523862:DYF523863 EHX523862:EIB523863 ERT523862:ERX523863 FBP523862:FBT523863 FLL523862:FLP523863 FVH523862:FVL523863 GFD523862:GFH523863 GOZ523862:GPD523863 GYV523862:GYZ523863 HIR523862:HIV523863 HSN523862:HSR523863 ICJ523862:ICN523863 IMF523862:IMJ523863 IWB523862:IWF523863 JFX523862:JGB523863 JPT523862:JPX523863 JZP523862:JZT523863 KJL523862:KJP523863 KTH523862:KTL523863 LDD523862:LDH523863 LMZ523862:LND523863 LWV523862:LWZ523863 MGR523862:MGV523863 MQN523862:MQR523863 NAJ523862:NAN523863 NKF523862:NKJ523863 NUB523862:NUF523863 ODX523862:OEB523863 ONT523862:ONX523863 OXP523862:OXT523863 PHL523862:PHP523863 PRH523862:PRL523863 QBD523862:QBH523863 QKZ523862:QLD523863 QUV523862:QUZ523863 RER523862:REV523863 RON523862:ROR523863 RYJ523862:RYN523863 SIF523862:SIJ523863 SSB523862:SSF523863 TBX523862:TCB523863 TLT523862:TLX523863 TVP523862:TVT523863 UFL523862:UFP523863 UPH523862:UPL523863 UZD523862:UZH523863 VIZ523862:VJD523863 VSV523862:VSZ523863 WCR523862:WCV523863 WMN523862:WMR523863 WWJ523862:WWN523863 JX589398:KB589399 TT589398:TX589399 ADP589398:ADT589399 ANL589398:ANP589399 AXH589398:AXL589399 BHD589398:BHH589399 BQZ589398:BRD589399 CAV589398:CAZ589399 CKR589398:CKV589399 CUN589398:CUR589399 DEJ589398:DEN589399 DOF589398:DOJ589399 DYB589398:DYF589399 EHX589398:EIB589399 ERT589398:ERX589399 FBP589398:FBT589399 FLL589398:FLP589399 FVH589398:FVL589399 GFD589398:GFH589399 GOZ589398:GPD589399 GYV589398:GYZ589399 HIR589398:HIV589399 HSN589398:HSR589399 ICJ589398:ICN589399 IMF589398:IMJ589399 IWB589398:IWF589399 JFX589398:JGB589399 JPT589398:JPX589399 JZP589398:JZT589399 KJL589398:KJP589399 KTH589398:KTL589399 LDD589398:LDH589399 LMZ589398:LND589399 LWV589398:LWZ589399 MGR589398:MGV589399 MQN589398:MQR589399 NAJ589398:NAN589399 NKF589398:NKJ589399 NUB589398:NUF589399 ODX589398:OEB589399 ONT589398:ONX589399 OXP589398:OXT589399 PHL589398:PHP589399 PRH589398:PRL589399 QBD589398:QBH589399 QKZ589398:QLD589399 QUV589398:QUZ589399 RER589398:REV589399 RON589398:ROR589399 RYJ589398:RYN589399 SIF589398:SIJ589399 SSB589398:SSF589399 TBX589398:TCB589399 TLT589398:TLX589399 TVP589398:TVT589399 UFL589398:UFP589399 UPH589398:UPL589399 UZD589398:UZH589399 VIZ589398:VJD589399 VSV589398:VSZ589399 WCR589398:WCV589399 WMN589398:WMR589399 WWJ589398:WWN589399 JX654934:KB654935 TT654934:TX654935 ADP654934:ADT654935 ANL654934:ANP654935 AXH654934:AXL654935 BHD654934:BHH654935 BQZ654934:BRD654935 CAV654934:CAZ654935 CKR654934:CKV654935 CUN654934:CUR654935 DEJ654934:DEN654935 DOF654934:DOJ654935 DYB654934:DYF654935 EHX654934:EIB654935 ERT654934:ERX654935 FBP654934:FBT654935 FLL654934:FLP654935 FVH654934:FVL654935 GFD654934:GFH654935 GOZ654934:GPD654935 GYV654934:GYZ654935 HIR654934:HIV654935 HSN654934:HSR654935 ICJ654934:ICN654935 IMF654934:IMJ654935 IWB654934:IWF654935 JFX654934:JGB654935 JPT654934:JPX654935 JZP654934:JZT654935 KJL654934:KJP654935 KTH654934:KTL654935 LDD654934:LDH654935 LMZ654934:LND654935 LWV654934:LWZ654935 MGR654934:MGV654935 MQN654934:MQR654935 NAJ654934:NAN654935 NKF654934:NKJ654935 NUB654934:NUF654935 ODX654934:OEB654935 ONT654934:ONX654935 OXP654934:OXT654935 PHL654934:PHP654935 PRH654934:PRL654935 QBD654934:QBH654935 QKZ654934:QLD654935 QUV654934:QUZ654935 RER654934:REV654935 RON654934:ROR654935 RYJ654934:RYN654935 SIF654934:SIJ654935 SSB654934:SSF654935 TBX654934:TCB654935 TLT654934:TLX654935 TVP654934:TVT654935 UFL654934:UFP654935 UPH654934:UPL654935 UZD654934:UZH654935 VIZ654934:VJD654935 VSV654934:VSZ654935 WCR654934:WCV654935 WMN654934:WMR654935 WWJ654934:WWN654935 JX720470:KB720471 TT720470:TX720471 ADP720470:ADT720471 ANL720470:ANP720471 AXH720470:AXL720471 BHD720470:BHH720471 BQZ720470:BRD720471 CAV720470:CAZ720471 CKR720470:CKV720471 CUN720470:CUR720471 DEJ720470:DEN720471 DOF720470:DOJ720471 DYB720470:DYF720471 EHX720470:EIB720471 ERT720470:ERX720471 FBP720470:FBT720471 FLL720470:FLP720471 FVH720470:FVL720471 GFD720470:GFH720471 GOZ720470:GPD720471 GYV720470:GYZ720471 HIR720470:HIV720471 HSN720470:HSR720471 ICJ720470:ICN720471 IMF720470:IMJ720471 IWB720470:IWF720471 JFX720470:JGB720471 JPT720470:JPX720471 JZP720470:JZT720471 KJL720470:KJP720471 KTH720470:KTL720471 LDD720470:LDH720471 LMZ720470:LND720471 LWV720470:LWZ720471 MGR720470:MGV720471 MQN720470:MQR720471 NAJ720470:NAN720471 NKF720470:NKJ720471 NUB720470:NUF720471 ODX720470:OEB720471 ONT720470:ONX720471 OXP720470:OXT720471 PHL720470:PHP720471 PRH720470:PRL720471 QBD720470:QBH720471 QKZ720470:QLD720471 QUV720470:QUZ720471 RER720470:REV720471 RON720470:ROR720471 RYJ720470:RYN720471 SIF720470:SIJ720471 SSB720470:SSF720471 TBX720470:TCB720471 TLT720470:TLX720471 TVP720470:TVT720471 UFL720470:UFP720471 UPH720470:UPL720471 UZD720470:UZH720471 VIZ720470:VJD720471 VSV720470:VSZ720471 WCR720470:WCV720471 WMN720470:WMR720471 WWJ720470:WWN720471 JX786006:KB786007 TT786006:TX786007 ADP786006:ADT786007 ANL786006:ANP786007 AXH786006:AXL786007 BHD786006:BHH786007 BQZ786006:BRD786007 CAV786006:CAZ786007 CKR786006:CKV786007 CUN786006:CUR786007 DEJ786006:DEN786007 DOF786006:DOJ786007 DYB786006:DYF786007 EHX786006:EIB786007 ERT786006:ERX786007 FBP786006:FBT786007 FLL786006:FLP786007 FVH786006:FVL786007 GFD786006:GFH786007 GOZ786006:GPD786007 GYV786006:GYZ786007 HIR786006:HIV786007 HSN786006:HSR786007 ICJ786006:ICN786007 IMF786006:IMJ786007 IWB786006:IWF786007 JFX786006:JGB786007 JPT786006:JPX786007 JZP786006:JZT786007 KJL786006:KJP786007 KTH786006:KTL786007 LDD786006:LDH786007 LMZ786006:LND786007 LWV786006:LWZ786007 MGR786006:MGV786007 MQN786006:MQR786007 NAJ786006:NAN786007 NKF786006:NKJ786007 NUB786006:NUF786007 ODX786006:OEB786007 ONT786006:ONX786007 OXP786006:OXT786007 PHL786006:PHP786007 PRH786006:PRL786007 QBD786006:QBH786007 QKZ786006:QLD786007 QUV786006:QUZ786007 RER786006:REV786007 RON786006:ROR786007 RYJ786006:RYN786007 SIF786006:SIJ786007 SSB786006:SSF786007 TBX786006:TCB786007 TLT786006:TLX786007 TVP786006:TVT786007 UFL786006:UFP786007 UPH786006:UPL786007 UZD786006:UZH786007 VIZ786006:VJD786007 VSV786006:VSZ786007 WCR786006:WCV786007 WMN786006:WMR786007 WWJ786006:WWN786007 JX851542:KB851543 TT851542:TX851543 ADP851542:ADT851543 ANL851542:ANP851543 AXH851542:AXL851543 BHD851542:BHH851543 BQZ851542:BRD851543 CAV851542:CAZ851543 CKR851542:CKV851543 CUN851542:CUR851543 DEJ851542:DEN851543 DOF851542:DOJ851543 DYB851542:DYF851543 EHX851542:EIB851543 ERT851542:ERX851543 FBP851542:FBT851543 FLL851542:FLP851543 FVH851542:FVL851543 GFD851542:GFH851543 GOZ851542:GPD851543 GYV851542:GYZ851543 HIR851542:HIV851543 HSN851542:HSR851543 ICJ851542:ICN851543 IMF851542:IMJ851543 IWB851542:IWF851543 JFX851542:JGB851543 JPT851542:JPX851543 JZP851542:JZT851543 KJL851542:KJP851543 KTH851542:KTL851543 LDD851542:LDH851543 LMZ851542:LND851543 LWV851542:LWZ851543 MGR851542:MGV851543 MQN851542:MQR851543 NAJ851542:NAN851543 NKF851542:NKJ851543 NUB851542:NUF851543 ODX851542:OEB851543 ONT851542:ONX851543 OXP851542:OXT851543 PHL851542:PHP851543 PRH851542:PRL851543 QBD851542:QBH851543 QKZ851542:QLD851543 QUV851542:QUZ851543 RER851542:REV851543 RON851542:ROR851543 RYJ851542:RYN851543 SIF851542:SIJ851543 SSB851542:SSF851543 TBX851542:TCB851543 TLT851542:TLX851543 TVP851542:TVT851543 UFL851542:UFP851543 UPH851542:UPL851543 UZD851542:UZH851543 VIZ851542:VJD851543 VSV851542:VSZ851543 WCR851542:WCV851543 WMN851542:WMR851543 WWJ851542:WWN851543 JX917078:KB917079 TT917078:TX917079 ADP917078:ADT917079 ANL917078:ANP917079 AXH917078:AXL917079 BHD917078:BHH917079 BQZ917078:BRD917079 CAV917078:CAZ917079 CKR917078:CKV917079 CUN917078:CUR917079 DEJ917078:DEN917079 DOF917078:DOJ917079 DYB917078:DYF917079 EHX917078:EIB917079 ERT917078:ERX917079 FBP917078:FBT917079 FLL917078:FLP917079 FVH917078:FVL917079 GFD917078:GFH917079 GOZ917078:GPD917079 GYV917078:GYZ917079 HIR917078:HIV917079 HSN917078:HSR917079 ICJ917078:ICN917079 IMF917078:IMJ917079 IWB917078:IWF917079 JFX917078:JGB917079 JPT917078:JPX917079 JZP917078:JZT917079 KJL917078:KJP917079 KTH917078:KTL917079 LDD917078:LDH917079 LMZ917078:LND917079 LWV917078:LWZ917079 MGR917078:MGV917079 MQN917078:MQR917079 NAJ917078:NAN917079 NKF917078:NKJ917079 NUB917078:NUF917079 ODX917078:OEB917079 ONT917078:ONX917079 OXP917078:OXT917079 PHL917078:PHP917079 PRH917078:PRL917079 QBD917078:QBH917079 QKZ917078:QLD917079 QUV917078:QUZ917079 RER917078:REV917079 RON917078:ROR917079 RYJ917078:RYN917079 SIF917078:SIJ917079 SSB917078:SSF917079 TBX917078:TCB917079 TLT917078:TLX917079 TVP917078:TVT917079 UFL917078:UFP917079 UPH917078:UPL917079 UZD917078:UZH917079 VIZ917078:VJD917079 VSV917078:VSZ917079 WCR917078:WCV917079 WMN917078:WMR917079 WWJ917078:WWN917079 JX982614:KB982615 TT982614:TX982615 ADP982614:ADT982615 ANL982614:ANP982615 AXH982614:AXL982615 BHD982614:BHH982615 BQZ982614:BRD982615 CAV982614:CAZ982615 CKR982614:CKV982615 CUN982614:CUR982615 DEJ982614:DEN982615 DOF982614:DOJ982615 DYB982614:DYF982615 EHX982614:EIB982615 ERT982614:ERX982615 FBP982614:FBT982615 FLL982614:FLP982615 FVH982614:FVL982615 GFD982614:GFH982615 GOZ982614:GPD982615 GYV982614:GYZ982615 HIR982614:HIV982615 HSN982614:HSR982615 ICJ982614:ICN982615 IMF982614:IMJ982615 IWB982614:IWF982615 JFX982614:JGB982615 JPT982614:JPX982615 JZP982614:JZT982615 KJL982614:KJP982615 KTH982614:KTL982615 LDD982614:LDH982615 LMZ982614:LND982615 LWV982614:LWZ982615 MGR982614:MGV982615 MQN982614:MQR982615 NAJ982614:NAN982615 NKF982614:NKJ982615 NUB982614:NUF982615 ODX982614:OEB982615 ONT982614:ONX982615 OXP982614:OXT982615 PHL982614:PHP982615 PRH982614:PRL982615 QBD982614:QBH982615 QKZ982614:QLD982615 QUV982614:QUZ982615 RER982614:REV982615 RON982614:ROR982615 RYJ982614:RYN982615 SIF982614:SIJ982615 SSB982614:SSF982615 TBX982614:TCB982615 TLT982614:TLX982615 TVP982614:TVT982615 UFL982614:UFP982615 UPH982614:UPL982615 UZD982614:UZH982615 VIZ982614:VJD982615 VSV982614:VSZ982615 WCR982614:WCV982615 WMN982614:WMR982615 WWJ982614:WWN982615 JX65125:KB65126 TT65125:TX65126 ADP65125:ADT65126 ANL65125:ANP65126 AXH65125:AXL65126 BHD65125:BHH65126 BQZ65125:BRD65126 CAV65125:CAZ65126 CKR65125:CKV65126 CUN65125:CUR65126 DEJ65125:DEN65126 DOF65125:DOJ65126 DYB65125:DYF65126 EHX65125:EIB65126 ERT65125:ERX65126 FBP65125:FBT65126 FLL65125:FLP65126 FVH65125:FVL65126 GFD65125:GFH65126 GOZ65125:GPD65126 GYV65125:GYZ65126 HIR65125:HIV65126 HSN65125:HSR65126 ICJ65125:ICN65126 IMF65125:IMJ65126 IWB65125:IWF65126 JFX65125:JGB65126 JPT65125:JPX65126 JZP65125:JZT65126 KJL65125:KJP65126 KTH65125:KTL65126 LDD65125:LDH65126 LMZ65125:LND65126 LWV65125:LWZ65126 MGR65125:MGV65126 MQN65125:MQR65126 NAJ65125:NAN65126 NKF65125:NKJ65126 NUB65125:NUF65126 ODX65125:OEB65126 ONT65125:ONX65126 OXP65125:OXT65126 PHL65125:PHP65126 PRH65125:PRL65126 QBD65125:QBH65126 QKZ65125:QLD65126 QUV65125:QUZ65126 RER65125:REV65126 RON65125:ROR65126 RYJ65125:RYN65126 SIF65125:SIJ65126 SSB65125:SSF65126 TBX65125:TCB65126 TLT65125:TLX65126 TVP65125:TVT65126 UFL65125:UFP65126 UPH65125:UPL65126 UZD65125:UZH65126 VIZ65125:VJD65126 VSV65125:VSZ65126 WCR65125:WCV65126 WMN65125:WMR65126 WWJ65125:WWN65126 JX130661:KB130662 TT130661:TX130662 ADP130661:ADT130662 ANL130661:ANP130662 AXH130661:AXL130662 BHD130661:BHH130662 BQZ130661:BRD130662 CAV130661:CAZ130662 CKR130661:CKV130662 CUN130661:CUR130662 DEJ130661:DEN130662 DOF130661:DOJ130662 DYB130661:DYF130662 EHX130661:EIB130662 ERT130661:ERX130662 FBP130661:FBT130662 FLL130661:FLP130662 FVH130661:FVL130662 GFD130661:GFH130662 GOZ130661:GPD130662 GYV130661:GYZ130662 HIR130661:HIV130662 HSN130661:HSR130662 ICJ130661:ICN130662 IMF130661:IMJ130662 IWB130661:IWF130662 JFX130661:JGB130662 JPT130661:JPX130662 JZP130661:JZT130662 KJL130661:KJP130662 KTH130661:KTL130662 LDD130661:LDH130662 LMZ130661:LND130662 LWV130661:LWZ130662 MGR130661:MGV130662 MQN130661:MQR130662 NAJ130661:NAN130662 NKF130661:NKJ130662 NUB130661:NUF130662 ODX130661:OEB130662 ONT130661:ONX130662 OXP130661:OXT130662 PHL130661:PHP130662 PRH130661:PRL130662 QBD130661:QBH130662 QKZ130661:QLD130662 QUV130661:QUZ130662 RER130661:REV130662 RON130661:ROR130662 RYJ130661:RYN130662 SIF130661:SIJ130662 SSB130661:SSF130662 TBX130661:TCB130662 TLT130661:TLX130662 TVP130661:TVT130662 UFL130661:UFP130662 UPH130661:UPL130662 UZD130661:UZH130662 VIZ130661:VJD130662 VSV130661:VSZ130662 WCR130661:WCV130662 WMN130661:WMR130662 WWJ130661:WWN130662 JX196197:KB196198 TT196197:TX196198 ADP196197:ADT196198 ANL196197:ANP196198 AXH196197:AXL196198 BHD196197:BHH196198 BQZ196197:BRD196198 CAV196197:CAZ196198 CKR196197:CKV196198 CUN196197:CUR196198 DEJ196197:DEN196198 DOF196197:DOJ196198 DYB196197:DYF196198 EHX196197:EIB196198 ERT196197:ERX196198 FBP196197:FBT196198 FLL196197:FLP196198 FVH196197:FVL196198 GFD196197:GFH196198 GOZ196197:GPD196198 GYV196197:GYZ196198 HIR196197:HIV196198 HSN196197:HSR196198 ICJ196197:ICN196198 IMF196197:IMJ196198 IWB196197:IWF196198 JFX196197:JGB196198 JPT196197:JPX196198 JZP196197:JZT196198 KJL196197:KJP196198 KTH196197:KTL196198 LDD196197:LDH196198 LMZ196197:LND196198 LWV196197:LWZ196198 MGR196197:MGV196198 MQN196197:MQR196198 NAJ196197:NAN196198 NKF196197:NKJ196198 NUB196197:NUF196198 ODX196197:OEB196198 ONT196197:ONX196198 OXP196197:OXT196198 PHL196197:PHP196198 PRH196197:PRL196198 QBD196197:QBH196198 QKZ196197:QLD196198 QUV196197:QUZ196198 RER196197:REV196198 RON196197:ROR196198 RYJ196197:RYN196198 SIF196197:SIJ196198 SSB196197:SSF196198 TBX196197:TCB196198 TLT196197:TLX196198 TVP196197:TVT196198 UFL196197:UFP196198 UPH196197:UPL196198 UZD196197:UZH196198 VIZ196197:VJD196198 VSV196197:VSZ196198 WCR196197:WCV196198 WMN196197:WMR196198 WWJ196197:WWN196198 JX261733:KB261734 TT261733:TX261734 ADP261733:ADT261734 ANL261733:ANP261734 AXH261733:AXL261734 BHD261733:BHH261734 BQZ261733:BRD261734 CAV261733:CAZ261734 CKR261733:CKV261734 CUN261733:CUR261734 DEJ261733:DEN261734 DOF261733:DOJ261734 DYB261733:DYF261734 EHX261733:EIB261734 ERT261733:ERX261734 FBP261733:FBT261734 FLL261733:FLP261734 FVH261733:FVL261734 GFD261733:GFH261734 GOZ261733:GPD261734 GYV261733:GYZ261734 HIR261733:HIV261734 HSN261733:HSR261734 ICJ261733:ICN261734 IMF261733:IMJ261734 IWB261733:IWF261734 JFX261733:JGB261734 JPT261733:JPX261734 JZP261733:JZT261734 KJL261733:KJP261734 KTH261733:KTL261734 LDD261733:LDH261734 LMZ261733:LND261734 LWV261733:LWZ261734 MGR261733:MGV261734 MQN261733:MQR261734 NAJ261733:NAN261734 NKF261733:NKJ261734 NUB261733:NUF261734 ODX261733:OEB261734 ONT261733:ONX261734 OXP261733:OXT261734 PHL261733:PHP261734 PRH261733:PRL261734 QBD261733:QBH261734 QKZ261733:QLD261734 QUV261733:QUZ261734 RER261733:REV261734 RON261733:ROR261734 RYJ261733:RYN261734 SIF261733:SIJ261734 SSB261733:SSF261734 TBX261733:TCB261734 TLT261733:TLX261734 TVP261733:TVT261734 UFL261733:UFP261734 UPH261733:UPL261734 UZD261733:UZH261734 VIZ261733:VJD261734 VSV261733:VSZ261734 WCR261733:WCV261734 WMN261733:WMR261734 WWJ261733:WWN261734 JX327269:KB327270 TT327269:TX327270 ADP327269:ADT327270 ANL327269:ANP327270 AXH327269:AXL327270 BHD327269:BHH327270 BQZ327269:BRD327270 CAV327269:CAZ327270 CKR327269:CKV327270 CUN327269:CUR327270 DEJ327269:DEN327270 DOF327269:DOJ327270 DYB327269:DYF327270 EHX327269:EIB327270 ERT327269:ERX327270 FBP327269:FBT327270 FLL327269:FLP327270 FVH327269:FVL327270 GFD327269:GFH327270 GOZ327269:GPD327270 GYV327269:GYZ327270 HIR327269:HIV327270 HSN327269:HSR327270 ICJ327269:ICN327270 IMF327269:IMJ327270 IWB327269:IWF327270 JFX327269:JGB327270 JPT327269:JPX327270 JZP327269:JZT327270 KJL327269:KJP327270 KTH327269:KTL327270 LDD327269:LDH327270 LMZ327269:LND327270 LWV327269:LWZ327270 MGR327269:MGV327270 MQN327269:MQR327270 NAJ327269:NAN327270 NKF327269:NKJ327270 NUB327269:NUF327270 ODX327269:OEB327270 ONT327269:ONX327270 OXP327269:OXT327270 PHL327269:PHP327270 PRH327269:PRL327270 QBD327269:QBH327270 QKZ327269:QLD327270 QUV327269:QUZ327270 RER327269:REV327270 RON327269:ROR327270 RYJ327269:RYN327270 SIF327269:SIJ327270 SSB327269:SSF327270 TBX327269:TCB327270 TLT327269:TLX327270 TVP327269:TVT327270 UFL327269:UFP327270 UPH327269:UPL327270 UZD327269:UZH327270 VIZ327269:VJD327270 VSV327269:VSZ327270 WCR327269:WCV327270 WMN327269:WMR327270 WWJ327269:WWN327270 JX392805:KB392806 TT392805:TX392806 ADP392805:ADT392806 ANL392805:ANP392806 AXH392805:AXL392806 BHD392805:BHH392806 BQZ392805:BRD392806 CAV392805:CAZ392806 CKR392805:CKV392806 CUN392805:CUR392806 DEJ392805:DEN392806 DOF392805:DOJ392806 DYB392805:DYF392806 EHX392805:EIB392806 ERT392805:ERX392806 FBP392805:FBT392806 FLL392805:FLP392806 FVH392805:FVL392806 GFD392805:GFH392806 GOZ392805:GPD392806 GYV392805:GYZ392806 HIR392805:HIV392806 HSN392805:HSR392806 ICJ392805:ICN392806 IMF392805:IMJ392806 IWB392805:IWF392806 JFX392805:JGB392806 JPT392805:JPX392806 JZP392805:JZT392806 KJL392805:KJP392806 KTH392805:KTL392806 LDD392805:LDH392806 LMZ392805:LND392806 LWV392805:LWZ392806 MGR392805:MGV392806 MQN392805:MQR392806 NAJ392805:NAN392806 NKF392805:NKJ392806 NUB392805:NUF392806 ODX392805:OEB392806 ONT392805:ONX392806 OXP392805:OXT392806 PHL392805:PHP392806 PRH392805:PRL392806 QBD392805:QBH392806 QKZ392805:QLD392806 QUV392805:QUZ392806 RER392805:REV392806 RON392805:ROR392806 RYJ392805:RYN392806 SIF392805:SIJ392806 SSB392805:SSF392806 TBX392805:TCB392806 TLT392805:TLX392806 TVP392805:TVT392806 UFL392805:UFP392806 UPH392805:UPL392806 UZD392805:UZH392806 VIZ392805:VJD392806 VSV392805:VSZ392806 WCR392805:WCV392806 WMN392805:WMR392806 WWJ392805:WWN392806 JX458341:KB458342 TT458341:TX458342 ADP458341:ADT458342 ANL458341:ANP458342 AXH458341:AXL458342 BHD458341:BHH458342 BQZ458341:BRD458342 CAV458341:CAZ458342 CKR458341:CKV458342 CUN458341:CUR458342 DEJ458341:DEN458342 DOF458341:DOJ458342 DYB458341:DYF458342 EHX458341:EIB458342 ERT458341:ERX458342 FBP458341:FBT458342 FLL458341:FLP458342 FVH458341:FVL458342 GFD458341:GFH458342 GOZ458341:GPD458342 GYV458341:GYZ458342 HIR458341:HIV458342 HSN458341:HSR458342 ICJ458341:ICN458342 IMF458341:IMJ458342 IWB458341:IWF458342 JFX458341:JGB458342 JPT458341:JPX458342 JZP458341:JZT458342 KJL458341:KJP458342 KTH458341:KTL458342 LDD458341:LDH458342 LMZ458341:LND458342 LWV458341:LWZ458342 MGR458341:MGV458342 MQN458341:MQR458342 NAJ458341:NAN458342 NKF458341:NKJ458342 NUB458341:NUF458342 ODX458341:OEB458342 ONT458341:ONX458342 OXP458341:OXT458342 PHL458341:PHP458342 PRH458341:PRL458342 QBD458341:QBH458342 QKZ458341:QLD458342 QUV458341:QUZ458342 RER458341:REV458342 RON458341:ROR458342 RYJ458341:RYN458342 SIF458341:SIJ458342 SSB458341:SSF458342 TBX458341:TCB458342 TLT458341:TLX458342 TVP458341:TVT458342 UFL458341:UFP458342 UPH458341:UPL458342 UZD458341:UZH458342 VIZ458341:VJD458342 VSV458341:VSZ458342 WCR458341:WCV458342 WMN458341:WMR458342 WWJ458341:WWN458342 JX523877:KB523878 TT523877:TX523878 ADP523877:ADT523878 ANL523877:ANP523878 AXH523877:AXL523878 BHD523877:BHH523878 BQZ523877:BRD523878 CAV523877:CAZ523878 CKR523877:CKV523878 CUN523877:CUR523878 DEJ523877:DEN523878 DOF523877:DOJ523878 DYB523877:DYF523878 EHX523877:EIB523878 ERT523877:ERX523878 FBP523877:FBT523878 FLL523877:FLP523878 FVH523877:FVL523878 GFD523877:GFH523878 GOZ523877:GPD523878 GYV523877:GYZ523878 HIR523877:HIV523878 HSN523877:HSR523878 ICJ523877:ICN523878 IMF523877:IMJ523878 IWB523877:IWF523878 JFX523877:JGB523878 JPT523877:JPX523878 JZP523877:JZT523878 KJL523877:KJP523878 KTH523877:KTL523878 LDD523877:LDH523878 LMZ523877:LND523878 LWV523877:LWZ523878 MGR523877:MGV523878 MQN523877:MQR523878 NAJ523877:NAN523878 NKF523877:NKJ523878 NUB523877:NUF523878 ODX523877:OEB523878 ONT523877:ONX523878 OXP523877:OXT523878 PHL523877:PHP523878 PRH523877:PRL523878 QBD523877:QBH523878 QKZ523877:QLD523878 QUV523877:QUZ523878 RER523877:REV523878 RON523877:ROR523878 RYJ523877:RYN523878 SIF523877:SIJ523878 SSB523877:SSF523878 TBX523877:TCB523878 TLT523877:TLX523878 TVP523877:TVT523878 UFL523877:UFP523878 UPH523877:UPL523878 UZD523877:UZH523878 VIZ523877:VJD523878 VSV523877:VSZ523878 WCR523877:WCV523878 WMN523877:WMR523878 WWJ523877:WWN523878 JX589413:KB589414 TT589413:TX589414 ADP589413:ADT589414 ANL589413:ANP589414 AXH589413:AXL589414 BHD589413:BHH589414 BQZ589413:BRD589414 CAV589413:CAZ589414 CKR589413:CKV589414 CUN589413:CUR589414 DEJ589413:DEN589414 DOF589413:DOJ589414 DYB589413:DYF589414 EHX589413:EIB589414 ERT589413:ERX589414 FBP589413:FBT589414 FLL589413:FLP589414 FVH589413:FVL589414 GFD589413:GFH589414 GOZ589413:GPD589414 GYV589413:GYZ589414 HIR589413:HIV589414 HSN589413:HSR589414 ICJ589413:ICN589414 IMF589413:IMJ589414 IWB589413:IWF589414 JFX589413:JGB589414 JPT589413:JPX589414 JZP589413:JZT589414 KJL589413:KJP589414 KTH589413:KTL589414 LDD589413:LDH589414 LMZ589413:LND589414 LWV589413:LWZ589414 MGR589413:MGV589414 MQN589413:MQR589414 NAJ589413:NAN589414 NKF589413:NKJ589414 NUB589413:NUF589414 ODX589413:OEB589414 ONT589413:ONX589414 OXP589413:OXT589414 PHL589413:PHP589414 PRH589413:PRL589414 QBD589413:QBH589414 QKZ589413:QLD589414 QUV589413:QUZ589414 RER589413:REV589414 RON589413:ROR589414 RYJ589413:RYN589414 SIF589413:SIJ589414 SSB589413:SSF589414 TBX589413:TCB589414 TLT589413:TLX589414 TVP589413:TVT589414 UFL589413:UFP589414 UPH589413:UPL589414 UZD589413:UZH589414 VIZ589413:VJD589414 VSV589413:VSZ589414 WCR589413:WCV589414 WMN589413:WMR589414 WWJ589413:WWN589414 JX654949:KB654950 TT654949:TX654950 ADP654949:ADT654950 ANL654949:ANP654950 AXH654949:AXL654950 BHD654949:BHH654950 BQZ654949:BRD654950 CAV654949:CAZ654950 CKR654949:CKV654950 CUN654949:CUR654950 DEJ654949:DEN654950 DOF654949:DOJ654950 DYB654949:DYF654950 EHX654949:EIB654950 ERT654949:ERX654950 FBP654949:FBT654950 FLL654949:FLP654950 FVH654949:FVL654950 GFD654949:GFH654950 GOZ654949:GPD654950 GYV654949:GYZ654950 HIR654949:HIV654950 HSN654949:HSR654950 ICJ654949:ICN654950 IMF654949:IMJ654950 IWB654949:IWF654950 JFX654949:JGB654950 JPT654949:JPX654950 JZP654949:JZT654950 KJL654949:KJP654950 KTH654949:KTL654950 LDD654949:LDH654950 LMZ654949:LND654950 LWV654949:LWZ654950 MGR654949:MGV654950 MQN654949:MQR654950 NAJ654949:NAN654950 NKF654949:NKJ654950 NUB654949:NUF654950 ODX654949:OEB654950 ONT654949:ONX654950 OXP654949:OXT654950 PHL654949:PHP654950 PRH654949:PRL654950 QBD654949:QBH654950 QKZ654949:QLD654950 QUV654949:QUZ654950 RER654949:REV654950 RON654949:ROR654950 RYJ654949:RYN654950 SIF654949:SIJ654950 SSB654949:SSF654950 TBX654949:TCB654950 TLT654949:TLX654950 TVP654949:TVT654950 UFL654949:UFP654950 UPH654949:UPL654950 UZD654949:UZH654950 VIZ654949:VJD654950 VSV654949:VSZ654950 WCR654949:WCV654950 WMN654949:WMR654950 WWJ654949:WWN654950 JX720485:KB720486 TT720485:TX720486 ADP720485:ADT720486 ANL720485:ANP720486 AXH720485:AXL720486 BHD720485:BHH720486 BQZ720485:BRD720486 CAV720485:CAZ720486 CKR720485:CKV720486 CUN720485:CUR720486 DEJ720485:DEN720486 DOF720485:DOJ720486 DYB720485:DYF720486 EHX720485:EIB720486 ERT720485:ERX720486 FBP720485:FBT720486 FLL720485:FLP720486 FVH720485:FVL720486 GFD720485:GFH720486 GOZ720485:GPD720486 GYV720485:GYZ720486 HIR720485:HIV720486 HSN720485:HSR720486 ICJ720485:ICN720486 IMF720485:IMJ720486 IWB720485:IWF720486 JFX720485:JGB720486 JPT720485:JPX720486 JZP720485:JZT720486 KJL720485:KJP720486 KTH720485:KTL720486 LDD720485:LDH720486 LMZ720485:LND720486 LWV720485:LWZ720486 MGR720485:MGV720486 MQN720485:MQR720486 NAJ720485:NAN720486 NKF720485:NKJ720486 NUB720485:NUF720486 ODX720485:OEB720486 ONT720485:ONX720486 OXP720485:OXT720486 PHL720485:PHP720486 PRH720485:PRL720486 QBD720485:QBH720486 QKZ720485:QLD720486 QUV720485:QUZ720486 RER720485:REV720486 RON720485:ROR720486 RYJ720485:RYN720486 SIF720485:SIJ720486 SSB720485:SSF720486 TBX720485:TCB720486 TLT720485:TLX720486 TVP720485:TVT720486 UFL720485:UFP720486 UPH720485:UPL720486 UZD720485:UZH720486 VIZ720485:VJD720486 VSV720485:VSZ720486 WCR720485:WCV720486 WMN720485:WMR720486 WWJ720485:WWN720486 JX786021:KB786022 TT786021:TX786022 ADP786021:ADT786022 ANL786021:ANP786022 AXH786021:AXL786022 BHD786021:BHH786022 BQZ786021:BRD786022 CAV786021:CAZ786022 CKR786021:CKV786022 CUN786021:CUR786022 DEJ786021:DEN786022 DOF786021:DOJ786022 DYB786021:DYF786022 EHX786021:EIB786022 ERT786021:ERX786022 FBP786021:FBT786022 FLL786021:FLP786022 FVH786021:FVL786022 GFD786021:GFH786022 GOZ786021:GPD786022 GYV786021:GYZ786022 HIR786021:HIV786022 HSN786021:HSR786022 ICJ786021:ICN786022 IMF786021:IMJ786022 IWB786021:IWF786022 JFX786021:JGB786022 JPT786021:JPX786022 JZP786021:JZT786022 KJL786021:KJP786022 KTH786021:KTL786022 LDD786021:LDH786022 LMZ786021:LND786022 LWV786021:LWZ786022 MGR786021:MGV786022 MQN786021:MQR786022 NAJ786021:NAN786022 NKF786021:NKJ786022 NUB786021:NUF786022 ODX786021:OEB786022 ONT786021:ONX786022 OXP786021:OXT786022 PHL786021:PHP786022 PRH786021:PRL786022 QBD786021:QBH786022 QKZ786021:QLD786022 QUV786021:QUZ786022 RER786021:REV786022 RON786021:ROR786022 RYJ786021:RYN786022 SIF786021:SIJ786022 SSB786021:SSF786022 TBX786021:TCB786022 TLT786021:TLX786022 TVP786021:TVT786022 UFL786021:UFP786022 UPH786021:UPL786022 UZD786021:UZH786022 VIZ786021:VJD786022 VSV786021:VSZ786022 WCR786021:WCV786022 WMN786021:WMR786022 WWJ786021:WWN786022 JX851557:KB851558 TT851557:TX851558 ADP851557:ADT851558 ANL851557:ANP851558 AXH851557:AXL851558 BHD851557:BHH851558 BQZ851557:BRD851558 CAV851557:CAZ851558 CKR851557:CKV851558 CUN851557:CUR851558 DEJ851557:DEN851558 DOF851557:DOJ851558 DYB851557:DYF851558 EHX851557:EIB851558 ERT851557:ERX851558 FBP851557:FBT851558 FLL851557:FLP851558 FVH851557:FVL851558 GFD851557:GFH851558 GOZ851557:GPD851558 GYV851557:GYZ851558 HIR851557:HIV851558 HSN851557:HSR851558 ICJ851557:ICN851558 IMF851557:IMJ851558 IWB851557:IWF851558 JFX851557:JGB851558 JPT851557:JPX851558 JZP851557:JZT851558 KJL851557:KJP851558 KTH851557:KTL851558 LDD851557:LDH851558 LMZ851557:LND851558 LWV851557:LWZ851558 MGR851557:MGV851558 MQN851557:MQR851558 NAJ851557:NAN851558 NKF851557:NKJ851558 NUB851557:NUF851558 ODX851557:OEB851558 ONT851557:ONX851558 OXP851557:OXT851558 PHL851557:PHP851558 PRH851557:PRL851558 QBD851557:QBH851558 QKZ851557:QLD851558 QUV851557:QUZ851558 RER851557:REV851558 RON851557:ROR851558 RYJ851557:RYN851558 SIF851557:SIJ851558 SSB851557:SSF851558 TBX851557:TCB851558 TLT851557:TLX851558 TVP851557:TVT851558 UFL851557:UFP851558 UPH851557:UPL851558 UZD851557:UZH851558 VIZ851557:VJD851558 VSV851557:VSZ851558 WCR851557:WCV851558 WMN851557:WMR851558 WWJ851557:WWN851558 JX917093:KB917094 TT917093:TX917094 ADP917093:ADT917094 ANL917093:ANP917094 AXH917093:AXL917094 BHD917093:BHH917094 BQZ917093:BRD917094 CAV917093:CAZ917094 CKR917093:CKV917094 CUN917093:CUR917094 DEJ917093:DEN917094 DOF917093:DOJ917094 DYB917093:DYF917094 EHX917093:EIB917094 ERT917093:ERX917094 FBP917093:FBT917094 FLL917093:FLP917094 FVH917093:FVL917094 GFD917093:GFH917094 GOZ917093:GPD917094 GYV917093:GYZ917094 HIR917093:HIV917094 HSN917093:HSR917094 ICJ917093:ICN917094 IMF917093:IMJ917094 IWB917093:IWF917094 JFX917093:JGB917094 JPT917093:JPX917094 JZP917093:JZT917094 KJL917093:KJP917094 KTH917093:KTL917094 LDD917093:LDH917094 LMZ917093:LND917094 LWV917093:LWZ917094 MGR917093:MGV917094 MQN917093:MQR917094 NAJ917093:NAN917094 NKF917093:NKJ917094 NUB917093:NUF917094 ODX917093:OEB917094 ONT917093:ONX917094 OXP917093:OXT917094 PHL917093:PHP917094 PRH917093:PRL917094 QBD917093:QBH917094 QKZ917093:QLD917094 QUV917093:QUZ917094 RER917093:REV917094 RON917093:ROR917094 RYJ917093:RYN917094 SIF917093:SIJ917094 SSB917093:SSF917094 TBX917093:TCB917094 TLT917093:TLX917094 TVP917093:TVT917094 UFL917093:UFP917094 UPH917093:UPL917094 UZD917093:UZH917094 VIZ917093:VJD917094 VSV917093:VSZ917094 WCR917093:WCV917094 WMN917093:WMR917094 WWJ917093:WWN917094 JX982629:KB982630 TT982629:TX982630 ADP982629:ADT982630 ANL982629:ANP982630 AXH982629:AXL982630 BHD982629:BHH982630 BQZ982629:BRD982630 CAV982629:CAZ982630 CKR982629:CKV982630 CUN982629:CUR982630 DEJ982629:DEN982630 DOF982629:DOJ982630 DYB982629:DYF982630 EHX982629:EIB982630 ERT982629:ERX982630 FBP982629:FBT982630 FLL982629:FLP982630 FVH982629:FVL982630 GFD982629:GFH982630 GOZ982629:GPD982630 GYV982629:GYZ982630 HIR982629:HIV982630 HSN982629:HSR982630 ICJ982629:ICN982630 IMF982629:IMJ982630 IWB982629:IWF982630 JFX982629:JGB982630 JPT982629:JPX982630 JZP982629:JZT982630 KJL982629:KJP982630 KTH982629:KTL982630 LDD982629:LDH982630 LMZ982629:LND982630 LWV982629:LWZ982630 MGR982629:MGV982630 MQN982629:MQR982630 NAJ982629:NAN982630 NKF982629:NKJ982630 NUB982629:NUF982630 ODX982629:OEB982630 ONT982629:ONX982630 OXP982629:OXT982630 PHL982629:PHP982630 PRH982629:PRL982630 QBD982629:QBH982630 QKZ982629:QLD982630 QUV982629:QUZ982630 RER982629:REV982630 RON982629:ROR982630 RYJ982629:RYN982630 SIF982629:SIJ982630 SSB982629:SSF982630 TBX982629:TCB982630 TLT982629:TLX982630 TVP982629:TVT982630 UFL982629:UFP982630 UPH982629:UPL982630 UZD982629:UZH982630 VIZ982629:VJD982630 VSV982629:VSZ982630 WCR982629:WCV982630 WMN982629:WMR982630 WWJ982629:WWN982630 JX65139:KB65140 TT65139:TX65140 ADP65139:ADT65140 ANL65139:ANP65140 AXH65139:AXL65140 BHD65139:BHH65140 BQZ65139:BRD65140 CAV65139:CAZ65140 CKR65139:CKV65140 CUN65139:CUR65140 DEJ65139:DEN65140 DOF65139:DOJ65140 DYB65139:DYF65140 EHX65139:EIB65140 ERT65139:ERX65140 FBP65139:FBT65140 FLL65139:FLP65140 FVH65139:FVL65140 GFD65139:GFH65140 GOZ65139:GPD65140 GYV65139:GYZ65140 HIR65139:HIV65140 HSN65139:HSR65140 ICJ65139:ICN65140 IMF65139:IMJ65140 IWB65139:IWF65140 JFX65139:JGB65140 JPT65139:JPX65140 JZP65139:JZT65140 KJL65139:KJP65140 KTH65139:KTL65140 LDD65139:LDH65140 LMZ65139:LND65140 LWV65139:LWZ65140 MGR65139:MGV65140 MQN65139:MQR65140 NAJ65139:NAN65140 NKF65139:NKJ65140 NUB65139:NUF65140 ODX65139:OEB65140 ONT65139:ONX65140 OXP65139:OXT65140 PHL65139:PHP65140 PRH65139:PRL65140 QBD65139:QBH65140 QKZ65139:QLD65140 QUV65139:QUZ65140 RER65139:REV65140 RON65139:ROR65140 RYJ65139:RYN65140 SIF65139:SIJ65140 SSB65139:SSF65140 TBX65139:TCB65140 TLT65139:TLX65140 TVP65139:TVT65140 UFL65139:UFP65140 UPH65139:UPL65140 UZD65139:UZH65140 VIZ65139:VJD65140 VSV65139:VSZ65140 WCR65139:WCV65140 WMN65139:WMR65140 WWJ65139:WWN65140 JX130675:KB130676 TT130675:TX130676 ADP130675:ADT130676 ANL130675:ANP130676 AXH130675:AXL130676 BHD130675:BHH130676 BQZ130675:BRD130676 CAV130675:CAZ130676 CKR130675:CKV130676 CUN130675:CUR130676 DEJ130675:DEN130676 DOF130675:DOJ130676 DYB130675:DYF130676 EHX130675:EIB130676 ERT130675:ERX130676 FBP130675:FBT130676 FLL130675:FLP130676 FVH130675:FVL130676 GFD130675:GFH130676 GOZ130675:GPD130676 GYV130675:GYZ130676 HIR130675:HIV130676 HSN130675:HSR130676 ICJ130675:ICN130676 IMF130675:IMJ130676 IWB130675:IWF130676 JFX130675:JGB130676 JPT130675:JPX130676 JZP130675:JZT130676 KJL130675:KJP130676 KTH130675:KTL130676 LDD130675:LDH130676 LMZ130675:LND130676 LWV130675:LWZ130676 MGR130675:MGV130676 MQN130675:MQR130676 NAJ130675:NAN130676 NKF130675:NKJ130676 NUB130675:NUF130676 ODX130675:OEB130676 ONT130675:ONX130676 OXP130675:OXT130676 PHL130675:PHP130676 PRH130675:PRL130676 QBD130675:QBH130676 QKZ130675:QLD130676 QUV130675:QUZ130676 RER130675:REV130676 RON130675:ROR130676 RYJ130675:RYN130676 SIF130675:SIJ130676 SSB130675:SSF130676 TBX130675:TCB130676 TLT130675:TLX130676 TVP130675:TVT130676 UFL130675:UFP130676 UPH130675:UPL130676 UZD130675:UZH130676 VIZ130675:VJD130676 VSV130675:VSZ130676 WCR130675:WCV130676 WMN130675:WMR130676 WWJ130675:WWN130676 JX196211:KB196212 TT196211:TX196212 ADP196211:ADT196212 ANL196211:ANP196212 AXH196211:AXL196212 BHD196211:BHH196212 BQZ196211:BRD196212 CAV196211:CAZ196212 CKR196211:CKV196212 CUN196211:CUR196212 DEJ196211:DEN196212 DOF196211:DOJ196212 DYB196211:DYF196212 EHX196211:EIB196212 ERT196211:ERX196212 FBP196211:FBT196212 FLL196211:FLP196212 FVH196211:FVL196212 GFD196211:GFH196212 GOZ196211:GPD196212 GYV196211:GYZ196212 HIR196211:HIV196212 HSN196211:HSR196212 ICJ196211:ICN196212 IMF196211:IMJ196212 IWB196211:IWF196212 JFX196211:JGB196212 JPT196211:JPX196212 JZP196211:JZT196212 KJL196211:KJP196212 KTH196211:KTL196212 LDD196211:LDH196212 LMZ196211:LND196212 LWV196211:LWZ196212 MGR196211:MGV196212 MQN196211:MQR196212 NAJ196211:NAN196212 NKF196211:NKJ196212 NUB196211:NUF196212 ODX196211:OEB196212 ONT196211:ONX196212 OXP196211:OXT196212 PHL196211:PHP196212 PRH196211:PRL196212 QBD196211:QBH196212 QKZ196211:QLD196212 QUV196211:QUZ196212 RER196211:REV196212 RON196211:ROR196212 RYJ196211:RYN196212 SIF196211:SIJ196212 SSB196211:SSF196212 TBX196211:TCB196212 TLT196211:TLX196212 TVP196211:TVT196212 UFL196211:UFP196212 UPH196211:UPL196212 UZD196211:UZH196212 VIZ196211:VJD196212 VSV196211:VSZ196212 WCR196211:WCV196212 WMN196211:WMR196212 WWJ196211:WWN196212 JX261747:KB261748 TT261747:TX261748 ADP261747:ADT261748 ANL261747:ANP261748 AXH261747:AXL261748 BHD261747:BHH261748 BQZ261747:BRD261748 CAV261747:CAZ261748 CKR261747:CKV261748 CUN261747:CUR261748 DEJ261747:DEN261748 DOF261747:DOJ261748 DYB261747:DYF261748 EHX261747:EIB261748 ERT261747:ERX261748 FBP261747:FBT261748 FLL261747:FLP261748 FVH261747:FVL261748 GFD261747:GFH261748 GOZ261747:GPD261748 GYV261747:GYZ261748 HIR261747:HIV261748 HSN261747:HSR261748 ICJ261747:ICN261748 IMF261747:IMJ261748 IWB261747:IWF261748 JFX261747:JGB261748 JPT261747:JPX261748 JZP261747:JZT261748 KJL261747:KJP261748 KTH261747:KTL261748 LDD261747:LDH261748 LMZ261747:LND261748 LWV261747:LWZ261748 MGR261747:MGV261748 MQN261747:MQR261748 NAJ261747:NAN261748 NKF261747:NKJ261748 NUB261747:NUF261748 ODX261747:OEB261748 ONT261747:ONX261748 OXP261747:OXT261748 PHL261747:PHP261748 PRH261747:PRL261748 QBD261747:QBH261748 QKZ261747:QLD261748 QUV261747:QUZ261748 RER261747:REV261748 RON261747:ROR261748 RYJ261747:RYN261748 SIF261747:SIJ261748 SSB261747:SSF261748 TBX261747:TCB261748 TLT261747:TLX261748 TVP261747:TVT261748 UFL261747:UFP261748 UPH261747:UPL261748 UZD261747:UZH261748 VIZ261747:VJD261748 VSV261747:VSZ261748 WCR261747:WCV261748 WMN261747:WMR261748 WWJ261747:WWN261748 JX327283:KB327284 TT327283:TX327284 ADP327283:ADT327284 ANL327283:ANP327284 AXH327283:AXL327284 BHD327283:BHH327284 BQZ327283:BRD327284 CAV327283:CAZ327284 CKR327283:CKV327284 CUN327283:CUR327284 DEJ327283:DEN327284 DOF327283:DOJ327284 DYB327283:DYF327284 EHX327283:EIB327284 ERT327283:ERX327284 FBP327283:FBT327284 FLL327283:FLP327284 FVH327283:FVL327284 GFD327283:GFH327284 GOZ327283:GPD327284 GYV327283:GYZ327284 HIR327283:HIV327284 HSN327283:HSR327284 ICJ327283:ICN327284 IMF327283:IMJ327284 IWB327283:IWF327284 JFX327283:JGB327284 JPT327283:JPX327284 JZP327283:JZT327284 KJL327283:KJP327284 KTH327283:KTL327284 LDD327283:LDH327284 LMZ327283:LND327284 LWV327283:LWZ327284 MGR327283:MGV327284 MQN327283:MQR327284 NAJ327283:NAN327284 NKF327283:NKJ327284 NUB327283:NUF327284 ODX327283:OEB327284 ONT327283:ONX327284 OXP327283:OXT327284 PHL327283:PHP327284 PRH327283:PRL327284 QBD327283:QBH327284 QKZ327283:QLD327284 QUV327283:QUZ327284 RER327283:REV327284 RON327283:ROR327284 RYJ327283:RYN327284 SIF327283:SIJ327284 SSB327283:SSF327284 TBX327283:TCB327284 TLT327283:TLX327284 TVP327283:TVT327284 UFL327283:UFP327284 UPH327283:UPL327284 UZD327283:UZH327284 VIZ327283:VJD327284 VSV327283:VSZ327284 WCR327283:WCV327284 WMN327283:WMR327284 WWJ327283:WWN327284 JX392819:KB392820 TT392819:TX392820 ADP392819:ADT392820 ANL392819:ANP392820 AXH392819:AXL392820 BHD392819:BHH392820 BQZ392819:BRD392820 CAV392819:CAZ392820 CKR392819:CKV392820 CUN392819:CUR392820 DEJ392819:DEN392820 DOF392819:DOJ392820 DYB392819:DYF392820 EHX392819:EIB392820 ERT392819:ERX392820 FBP392819:FBT392820 FLL392819:FLP392820 FVH392819:FVL392820 GFD392819:GFH392820 GOZ392819:GPD392820 GYV392819:GYZ392820 HIR392819:HIV392820 HSN392819:HSR392820 ICJ392819:ICN392820 IMF392819:IMJ392820 IWB392819:IWF392820 JFX392819:JGB392820 JPT392819:JPX392820 JZP392819:JZT392820 KJL392819:KJP392820 KTH392819:KTL392820 LDD392819:LDH392820 LMZ392819:LND392820 LWV392819:LWZ392820 MGR392819:MGV392820 MQN392819:MQR392820 NAJ392819:NAN392820 NKF392819:NKJ392820 NUB392819:NUF392820 ODX392819:OEB392820 ONT392819:ONX392820 OXP392819:OXT392820 PHL392819:PHP392820 PRH392819:PRL392820 QBD392819:QBH392820 QKZ392819:QLD392820 QUV392819:QUZ392820 RER392819:REV392820 RON392819:ROR392820 RYJ392819:RYN392820 SIF392819:SIJ392820 SSB392819:SSF392820 TBX392819:TCB392820 TLT392819:TLX392820 TVP392819:TVT392820 UFL392819:UFP392820 UPH392819:UPL392820 UZD392819:UZH392820 VIZ392819:VJD392820 VSV392819:VSZ392820 WCR392819:WCV392820 WMN392819:WMR392820 WWJ392819:WWN392820 JX458355:KB458356 TT458355:TX458356 ADP458355:ADT458356 ANL458355:ANP458356 AXH458355:AXL458356 BHD458355:BHH458356 BQZ458355:BRD458356 CAV458355:CAZ458356 CKR458355:CKV458356 CUN458355:CUR458356 DEJ458355:DEN458356 DOF458355:DOJ458356 DYB458355:DYF458356 EHX458355:EIB458356 ERT458355:ERX458356 FBP458355:FBT458356 FLL458355:FLP458356 FVH458355:FVL458356 GFD458355:GFH458356 GOZ458355:GPD458356 GYV458355:GYZ458356 HIR458355:HIV458356 HSN458355:HSR458356 ICJ458355:ICN458356 IMF458355:IMJ458356 IWB458355:IWF458356 JFX458355:JGB458356 JPT458355:JPX458356 JZP458355:JZT458356 KJL458355:KJP458356 KTH458355:KTL458356 LDD458355:LDH458356 LMZ458355:LND458356 LWV458355:LWZ458356 MGR458355:MGV458356 MQN458355:MQR458356 NAJ458355:NAN458356 NKF458355:NKJ458356 NUB458355:NUF458356 ODX458355:OEB458356 ONT458355:ONX458356 OXP458355:OXT458356 PHL458355:PHP458356 PRH458355:PRL458356 QBD458355:QBH458356 QKZ458355:QLD458356 QUV458355:QUZ458356 RER458355:REV458356 RON458355:ROR458356 RYJ458355:RYN458356 SIF458355:SIJ458356 SSB458355:SSF458356 TBX458355:TCB458356 TLT458355:TLX458356 TVP458355:TVT458356 UFL458355:UFP458356 UPH458355:UPL458356 UZD458355:UZH458356 VIZ458355:VJD458356 VSV458355:VSZ458356 WCR458355:WCV458356 WMN458355:WMR458356 WWJ458355:WWN458356 JX523891:KB523892 TT523891:TX523892 ADP523891:ADT523892 ANL523891:ANP523892 AXH523891:AXL523892 BHD523891:BHH523892 BQZ523891:BRD523892 CAV523891:CAZ523892 CKR523891:CKV523892 CUN523891:CUR523892 DEJ523891:DEN523892 DOF523891:DOJ523892 DYB523891:DYF523892 EHX523891:EIB523892 ERT523891:ERX523892 FBP523891:FBT523892 FLL523891:FLP523892 FVH523891:FVL523892 GFD523891:GFH523892 GOZ523891:GPD523892 GYV523891:GYZ523892 HIR523891:HIV523892 HSN523891:HSR523892 ICJ523891:ICN523892 IMF523891:IMJ523892 IWB523891:IWF523892 JFX523891:JGB523892 JPT523891:JPX523892 JZP523891:JZT523892 KJL523891:KJP523892 KTH523891:KTL523892 LDD523891:LDH523892 LMZ523891:LND523892 LWV523891:LWZ523892 MGR523891:MGV523892 MQN523891:MQR523892 NAJ523891:NAN523892 NKF523891:NKJ523892 NUB523891:NUF523892 ODX523891:OEB523892 ONT523891:ONX523892 OXP523891:OXT523892 PHL523891:PHP523892 PRH523891:PRL523892 QBD523891:QBH523892 QKZ523891:QLD523892 QUV523891:QUZ523892 RER523891:REV523892 RON523891:ROR523892 RYJ523891:RYN523892 SIF523891:SIJ523892 SSB523891:SSF523892 TBX523891:TCB523892 TLT523891:TLX523892 TVP523891:TVT523892 UFL523891:UFP523892 UPH523891:UPL523892 UZD523891:UZH523892 VIZ523891:VJD523892 VSV523891:VSZ523892 WCR523891:WCV523892 WMN523891:WMR523892 WWJ523891:WWN523892 JX589427:KB589428 TT589427:TX589428 ADP589427:ADT589428 ANL589427:ANP589428 AXH589427:AXL589428 BHD589427:BHH589428 BQZ589427:BRD589428 CAV589427:CAZ589428 CKR589427:CKV589428 CUN589427:CUR589428 DEJ589427:DEN589428 DOF589427:DOJ589428 DYB589427:DYF589428 EHX589427:EIB589428 ERT589427:ERX589428 FBP589427:FBT589428 FLL589427:FLP589428 FVH589427:FVL589428 GFD589427:GFH589428 GOZ589427:GPD589428 GYV589427:GYZ589428 HIR589427:HIV589428 HSN589427:HSR589428 ICJ589427:ICN589428 IMF589427:IMJ589428 IWB589427:IWF589428 JFX589427:JGB589428 JPT589427:JPX589428 JZP589427:JZT589428 KJL589427:KJP589428 KTH589427:KTL589428 LDD589427:LDH589428 LMZ589427:LND589428 LWV589427:LWZ589428 MGR589427:MGV589428 MQN589427:MQR589428 NAJ589427:NAN589428 NKF589427:NKJ589428 NUB589427:NUF589428 ODX589427:OEB589428 ONT589427:ONX589428 OXP589427:OXT589428 PHL589427:PHP589428 PRH589427:PRL589428 QBD589427:QBH589428 QKZ589427:QLD589428 QUV589427:QUZ589428 RER589427:REV589428 RON589427:ROR589428 RYJ589427:RYN589428 SIF589427:SIJ589428 SSB589427:SSF589428 TBX589427:TCB589428 TLT589427:TLX589428 TVP589427:TVT589428 UFL589427:UFP589428 UPH589427:UPL589428 UZD589427:UZH589428 VIZ589427:VJD589428 VSV589427:VSZ589428 WCR589427:WCV589428 WMN589427:WMR589428 WWJ589427:WWN589428 JX654963:KB654964 TT654963:TX654964 ADP654963:ADT654964 ANL654963:ANP654964 AXH654963:AXL654964 BHD654963:BHH654964 BQZ654963:BRD654964 CAV654963:CAZ654964 CKR654963:CKV654964 CUN654963:CUR654964 DEJ654963:DEN654964 DOF654963:DOJ654964 DYB654963:DYF654964 EHX654963:EIB654964 ERT654963:ERX654964 FBP654963:FBT654964 FLL654963:FLP654964 FVH654963:FVL654964 GFD654963:GFH654964 GOZ654963:GPD654964 GYV654963:GYZ654964 HIR654963:HIV654964 HSN654963:HSR654964 ICJ654963:ICN654964 IMF654963:IMJ654964 IWB654963:IWF654964 JFX654963:JGB654964 JPT654963:JPX654964 JZP654963:JZT654964 KJL654963:KJP654964 KTH654963:KTL654964 LDD654963:LDH654964 LMZ654963:LND654964 LWV654963:LWZ654964 MGR654963:MGV654964 MQN654963:MQR654964 NAJ654963:NAN654964 NKF654963:NKJ654964 NUB654963:NUF654964 ODX654963:OEB654964 ONT654963:ONX654964 OXP654963:OXT654964 PHL654963:PHP654964 PRH654963:PRL654964 QBD654963:QBH654964 QKZ654963:QLD654964 QUV654963:QUZ654964 RER654963:REV654964 RON654963:ROR654964 RYJ654963:RYN654964 SIF654963:SIJ654964 SSB654963:SSF654964 TBX654963:TCB654964 TLT654963:TLX654964 TVP654963:TVT654964 UFL654963:UFP654964 UPH654963:UPL654964 UZD654963:UZH654964 VIZ654963:VJD654964 VSV654963:VSZ654964 WCR654963:WCV654964 WMN654963:WMR654964 WWJ654963:WWN654964 JX720499:KB720500 TT720499:TX720500 ADP720499:ADT720500 ANL720499:ANP720500 AXH720499:AXL720500 BHD720499:BHH720500 BQZ720499:BRD720500 CAV720499:CAZ720500 CKR720499:CKV720500 CUN720499:CUR720500 DEJ720499:DEN720500 DOF720499:DOJ720500 DYB720499:DYF720500 EHX720499:EIB720500 ERT720499:ERX720500 FBP720499:FBT720500 FLL720499:FLP720500 FVH720499:FVL720500 GFD720499:GFH720500 GOZ720499:GPD720500 GYV720499:GYZ720500 HIR720499:HIV720500 HSN720499:HSR720500 ICJ720499:ICN720500 IMF720499:IMJ720500 IWB720499:IWF720500 JFX720499:JGB720500 JPT720499:JPX720500 JZP720499:JZT720500 KJL720499:KJP720500 KTH720499:KTL720500 LDD720499:LDH720500 LMZ720499:LND720500 LWV720499:LWZ720500 MGR720499:MGV720500 MQN720499:MQR720500 NAJ720499:NAN720500 NKF720499:NKJ720500 NUB720499:NUF720500 ODX720499:OEB720500 ONT720499:ONX720500 OXP720499:OXT720500 PHL720499:PHP720500 PRH720499:PRL720500 QBD720499:QBH720500 QKZ720499:QLD720500 QUV720499:QUZ720500 RER720499:REV720500 RON720499:ROR720500 RYJ720499:RYN720500 SIF720499:SIJ720500 SSB720499:SSF720500 TBX720499:TCB720500 TLT720499:TLX720500 TVP720499:TVT720500 UFL720499:UFP720500 UPH720499:UPL720500 UZD720499:UZH720500 VIZ720499:VJD720500 VSV720499:VSZ720500 WCR720499:WCV720500 WMN720499:WMR720500 WWJ720499:WWN720500 JX786035:KB786036 TT786035:TX786036 ADP786035:ADT786036 ANL786035:ANP786036 AXH786035:AXL786036 BHD786035:BHH786036 BQZ786035:BRD786036 CAV786035:CAZ786036 CKR786035:CKV786036 CUN786035:CUR786036 DEJ786035:DEN786036 DOF786035:DOJ786036 DYB786035:DYF786036 EHX786035:EIB786036 ERT786035:ERX786036 FBP786035:FBT786036 FLL786035:FLP786036 FVH786035:FVL786036 GFD786035:GFH786036 GOZ786035:GPD786036 GYV786035:GYZ786036 HIR786035:HIV786036 HSN786035:HSR786036 ICJ786035:ICN786036 IMF786035:IMJ786036 IWB786035:IWF786036 JFX786035:JGB786036 JPT786035:JPX786036 JZP786035:JZT786036 KJL786035:KJP786036 KTH786035:KTL786036 LDD786035:LDH786036 LMZ786035:LND786036 LWV786035:LWZ786036 MGR786035:MGV786036 MQN786035:MQR786036 NAJ786035:NAN786036 NKF786035:NKJ786036 NUB786035:NUF786036 ODX786035:OEB786036 ONT786035:ONX786036 OXP786035:OXT786036 PHL786035:PHP786036 PRH786035:PRL786036 QBD786035:QBH786036 QKZ786035:QLD786036 QUV786035:QUZ786036 RER786035:REV786036 RON786035:ROR786036 RYJ786035:RYN786036 SIF786035:SIJ786036 SSB786035:SSF786036 TBX786035:TCB786036 TLT786035:TLX786036 TVP786035:TVT786036 UFL786035:UFP786036 UPH786035:UPL786036 UZD786035:UZH786036 VIZ786035:VJD786036 VSV786035:VSZ786036 WCR786035:WCV786036 WMN786035:WMR786036 WWJ786035:WWN786036 JX851571:KB851572 TT851571:TX851572 ADP851571:ADT851572 ANL851571:ANP851572 AXH851571:AXL851572 BHD851571:BHH851572 BQZ851571:BRD851572 CAV851571:CAZ851572 CKR851571:CKV851572 CUN851571:CUR851572 DEJ851571:DEN851572 DOF851571:DOJ851572 DYB851571:DYF851572 EHX851571:EIB851572 ERT851571:ERX851572 FBP851571:FBT851572 FLL851571:FLP851572 FVH851571:FVL851572 GFD851571:GFH851572 GOZ851571:GPD851572 GYV851571:GYZ851572 HIR851571:HIV851572 HSN851571:HSR851572 ICJ851571:ICN851572 IMF851571:IMJ851572 IWB851571:IWF851572 JFX851571:JGB851572 JPT851571:JPX851572 JZP851571:JZT851572 KJL851571:KJP851572 KTH851571:KTL851572 LDD851571:LDH851572 LMZ851571:LND851572 LWV851571:LWZ851572 MGR851571:MGV851572 MQN851571:MQR851572 NAJ851571:NAN851572 NKF851571:NKJ851572 NUB851571:NUF851572 ODX851571:OEB851572 ONT851571:ONX851572 OXP851571:OXT851572 PHL851571:PHP851572 PRH851571:PRL851572 QBD851571:QBH851572 QKZ851571:QLD851572 QUV851571:QUZ851572 RER851571:REV851572 RON851571:ROR851572 RYJ851571:RYN851572 SIF851571:SIJ851572 SSB851571:SSF851572 TBX851571:TCB851572 TLT851571:TLX851572 TVP851571:TVT851572 UFL851571:UFP851572 UPH851571:UPL851572 UZD851571:UZH851572 VIZ851571:VJD851572 VSV851571:VSZ851572 WCR851571:WCV851572 WMN851571:WMR851572 WWJ851571:WWN851572 JX917107:KB917108 TT917107:TX917108 ADP917107:ADT917108 ANL917107:ANP917108 AXH917107:AXL917108 BHD917107:BHH917108 BQZ917107:BRD917108 CAV917107:CAZ917108 CKR917107:CKV917108 CUN917107:CUR917108 DEJ917107:DEN917108 DOF917107:DOJ917108 DYB917107:DYF917108 EHX917107:EIB917108 ERT917107:ERX917108 FBP917107:FBT917108 FLL917107:FLP917108 FVH917107:FVL917108 GFD917107:GFH917108 GOZ917107:GPD917108 GYV917107:GYZ917108 HIR917107:HIV917108 HSN917107:HSR917108 ICJ917107:ICN917108 IMF917107:IMJ917108 IWB917107:IWF917108 JFX917107:JGB917108 JPT917107:JPX917108 JZP917107:JZT917108 KJL917107:KJP917108 KTH917107:KTL917108 LDD917107:LDH917108 LMZ917107:LND917108 LWV917107:LWZ917108 MGR917107:MGV917108 MQN917107:MQR917108 NAJ917107:NAN917108 NKF917107:NKJ917108 NUB917107:NUF917108 ODX917107:OEB917108 ONT917107:ONX917108 OXP917107:OXT917108 PHL917107:PHP917108 PRH917107:PRL917108 QBD917107:QBH917108 QKZ917107:QLD917108 QUV917107:QUZ917108 RER917107:REV917108 RON917107:ROR917108 RYJ917107:RYN917108 SIF917107:SIJ917108 SSB917107:SSF917108 TBX917107:TCB917108 TLT917107:TLX917108 TVP917107:TVT917108 UFL917107:UFP917108 UPH917107:UPL917108 UZD917107:UZH917108 VIZ917107:VJD917108 VSV917107:VSZ917108 WCR917107:WCV917108 WMN917107:WMR917108 WWJ917107:WWN917108 JX982643:KB982644 TT982643:TX982644 ADP982643:ADT982644 ANL982643:ANP982644 AXH982643:AXL982644 BHD982643:BHH982644 BQZ982643:BRD982644 CAV982643:CAZ982644 CKR982643:CKV982644 CUN982643:CUR982644 DEJ982643:DEN982644 DOF982643:DOJ982644 DYB982643:DYF982644 EHX982643:EIB982644 ERT982643:ERX982644 FBP982643:FBT982644 FLL982643:FLP982644 FVH982643:FVL982644 GFD982643:GFH982644 GOZ982643:GPD982644 GYV982643:GYZ982644 HIR982643:HIV982644 HSN982643:HSR982644 ICJ982643:ICN982644 IMF982643:IMJ982644 IWB982643:IWF982644 JFX982643:JGB982644 JPT982643:JPX982644 JZP982643:JZT982644 KJL982643:KJP982644 KTH982643:KTL982644 LDD982643:LDH982644 LMZ982643:LND982644 LWV982643:LWZ982644 MGR982643:MGV982644 MQN982643:MQR982644 NAJ982643:NAN982644 NKF982643:NKJ982644 NUB982643:NUF982644 ODX982643:OEB982644 ONT982643:ONX982644 OXP982643:OXT982644 PHL982643:PHP982644 PRH982643:PRL982644 QBD982643:QBH982644 QKZ982643:QLD982644 QUV982643:QUZ982644 RER982643:REV982644 RON982643:ROR982644 RYJ982643:RYN982644 SIF982643:SIJ982644 SSB982643:SSF982644 TBX982643:TCB982644 TLT982643:TLX982644 TVP982643:TVT982644 UFL982643:UFP982644 UPH982643:UPL982644 UZD982643:UZH982644 VIZ982643:VJD982644 VSV982643:VSZ982644 WCR982643:WCV982644 WMN982643:WMR982644 WWJ982643:WWN982644 JX65149:KB65150 TT65149:TX65150 ADP65149:ADT65150 ANL65149:ANP65150 AXH65149:AXL65150 BHD65149:BHH65150 BQZ65149:BRD65150 CAV65149:CAZ65150 CKR65149:CKV65150 CUN65149:CUR65150 DEJ65149:DEN65150 DOF65149:DOJ65150 DYB65149:DYF65150 EHX65149:EIB65150 ERT65149:ERX65150 FBP65149:FBT65150 FLL65149:FLP65150 FVH65149:FVL65150 GFD65149:GFH65150 GOZ65149:GPD65150 GYV65149:GYZ65150 HIR65149:HIV65150 HSN65149:HSR65150 ICJ65149:ICN65150 IMF65149:IMJ65150 IWB65149:IWF65150 JFX65149:JGB65150 JPT65149:JPX65150 JZP65149:JZT65150 KJL65149:KJP65150 KTH65149:KTL65150 LDD65149:LDH65150 LMZ65149:LND65150 LWV65149:LWZ65150 MGR65149:MGV65150 MQN65149:MQR65150 NAJ65149:NAN65150 NKF65149:NKJ65150 NUB65149:NUF65150 ODX65149:OEB65150 ONT65149:ONX65150 OXP65149:OXT65150 PHL65149:PHP65150 PRH65149:PRL65150 QBD65149:QBH65150 QKZ65149:QLD65150 QUV65149:QUZ65150 RER65149:REV65150 RON65149:ROR65150 RYJ65149:RYN65150 SIF65149:SIJ65150 SSB65149:SSF65150 TBX65149:TCB65150 TLT65149:TLX65150 TVP65149:TVT65150 UFL65149:UFP65150 UPH65149:UPL65150 UZD65149:UZH65150 VIZ65149:VJD65150 VSV65149:VSZ65150 WCR65149:WCV65150 WMN65149:WMR65150 WWJ65149:WWN65150 JX130685:KB130686 TT130685:TX130686 ADP130685:ADT130686 ANL130685:ANP130686 AXH130685:AXL130686 BHD130685:BHH130686 BQZ130685:BRD130686 CAV130685:CAZ130686 CKR130685:CKV130686 CUN130685:CUR130686 DEJ130685:DEN130686 DOF130685:DOJ130686 DYB130685:DYF130686 EHX130685:EIB130686 ERT130685:ERX130686 FBP130685:FBT130686 FLL130685:FLP130686 FVH130685:FVL130686 GFD130685:GFH130686 GOZ130685:GPD130686 GYV130685:GYZ130686 HIR130685:HIV130686 HSN130685:HSR130686 ICJ130685:ICN130686 IMF130685:IMJ130686 IWB130685:IWF130686 JFX130685:JGB130686 JPT130685:JPX130686 JZP130685:JZT130686 KJL130685:KJP130686 KTH130685:KTL130686 LDD130685:LDH130686 LMZ130685:LND130686 LWV130685:LWZ130686 MGR130685:MGV130686 MQN130685:MQR130686 NAJ130685:NAN130686 NKF130685:NKJ130686 NUB130685:NUF130686 ODX130685:OEB130686 ONT130685:ONX130686 OXP130685:OXT130686 PHL130685:PHP130686 PRH130685:PRL130686 QBD130685:QBH130686 QKZ130685:QLD130686 QUV130685:QUZ130686 RER130685:REV130686 RON130685:ROR130686 RYJ130685:RYN130686 SIF130685:SIJ130686 SSB130685:SSF130686 TBX130685:TCB130686 TLT130685:TLX130686 TVP130685:TVT130686 UFL130685:UFP130686 UPH130685:UPL130686 UZD130685:UZH130686 VIZ130685:VJD130686 VSV130685:VSZ130686 WCR130685:WCV130686 WMN130685:WMR130686 WWJ130685:WWN130686 JX196221:KB196222 TT196221:TX196222 ADP196221:ADT196222 ANL196221:ANP196222 AXH196221:AXL196222 BHD196221:BHH196222 BQZ196221:BRD196222 CAV196221:CAZ196222 CKR196221:CKV196222 CUN196221:CUR196222 DEJ196221:DEN196222 DOF196221:DOJ196222 DYB196221:DYF196222 EHX196221:EIB196222 ERT196221:ERX196222 FBP196221:FBT196222 FLL196221:FLP196222 FVH196221:FVL196222 GFD196221:GFH196222 GOZ196221:GPD196222 GYV196221:GYZ196222 HIR196221:HIV196222 HSN196221:HSR196222 ICJ196221:ICN196222 IMF196221:IMJ196222 IWB196221:IWF196222 JFX196221:JGB196222 JPT196221:JPX196222 JZP196221:JZT196222 KJL196221:KJP196222 KTH196221:KTL196222 LDD196221:LDH196222 LMZ196221:LND196222 LWV196221:LWZ196222 MGR196221:MGV196222 MQN196221:MQR196222 NAJ196221:NAN196222 NKF196221:NKJ196222 NUB196221:NUF196222 ODX196221:OEB196222 ONT196221:ONX196222 OXP196221:OXT196222 PHL196221:PHP196222 PRH196221:PRL196222 QBD196221:QBH196222 QKZ196221:QLD196222 QUV196221:QUZ196222 RER196221:REV196222 RON196221:ROR196222 RYJ196221:RYN196222 SIF196221:SIJ196222 SSB196221:SSF196222 TBX196221:TCB196222 TLT196221:TLX196222 TVP196221:TVT196222 UFL196221:UFP196222 UPH196221:UPL196222 UZD196221:UZH196222 VIZ196221:VJD196222 VSV196221:VSZ196222 WCR196221:WCV196222 WMN196221:WMR196222 WWJ196221:WWN196222 JX261757:KB261758 TT261757:TX261758 ADP261757:ADT261758 ANL261757:ANP261758 AXH261757:AXL261758 BHD261757:BHH261758 BQZ261757:BRD261758 CAV261757:CAZ261758 CKR261757:CKV261758 CUN261757:CUR261758 DEJ261757:DEN261758 DOF261757:DOJ261758 DYB261757:DYF261758 EHX261757:EIB261758 ERT261757:ERX261758 FBP261757:FBT261758 FLL261757:FLP261758 FVH261757:FVL261758 GFD261757:GFH261758 GOZ261757:GPD261758 GYV261757:GYZ261758 HIR261757:HIV261758 HSN261757:HSR261758 ICJ261757:ICN261758 IMF261757:IMJ261758 IWB261757:IWF261758 JFX261757:JGB261758 JPT261757:JPX261758 JZP261757:JZT261758 KJL261757:KJP261758 KTH261757:KTL261758 LDD261757:LDH261758 LMZ261757:LND261758 LWV261757:LWZ261758 MGR261757:MGV261758 MQN261757:MQR261758 NAJ261757:NAN261758 NKF261757:NKJ261758 NUB261757:NUF261758 ODX261757:OEB261758 ONT261757:ONX261758 OXP261757:OXT261758 PHL261757:PHP261758 PRH261757:PRL261758 QBD261757:QBH261758 QKZ261757:QLD261758 QUV261757:QUZ261758 RER261757:REV261758 RON261757:ROR261758 RYJ261757:RYN261758 SIF261757:SIJ261758 SSB261757:SSF261758 TBX261757:TCB261758 TLT261757:TLX261758 TVP261757:TVT261758 UFL261757:UFP261758 UPH261757:UPL261758 UZD261757:UZH261758 VIZ261757:VJD261758 VSV261757:VSZ261758 WCR261757:WCV261758 WMN261757:WMR261758 WWJ261757:WWN261758 JX327293:KB327294 TT327293:TX327294 ADP327293:ADT327294 ANL327293:ANP327294 AXH327293:AXL327294 BHD327293:BHH327294 BQZ327293:BRD327294 CAV327293:CAZ327294 CKR327293:CKV327294 CUN327293:CUR327294 DEJ327293:DEN327294 DOF327293:DOJ327294 DYB327293:DYF327294 EHX327293:EIB327294 ERT327293:ERX327294 FBP327293:FBT327294 FLL327293:FLP327294 FVH327293:FVL327294 GFD327293:GFH327294 GOZ327293:GPD327294 GYV327293:GYZ327294 HIR327293:HIV327294 HSN327293:HSR327294 ICJ327293:ICN327294 IMF327293:IMJ327294 IWB327293:IWF327294 JFX327293:JGB327294 JPT327293:JPX327294 JZP327293:JZT327294 KJL327293:KJP327294 KTH327293:KTL327294 LDD327293:LDH327294 LMZ327293:LND327294 LWV327293:LWZ327294 MGR327293:MGV327294 MQN327293:MQR327294 NAJ327293:NAN327294 NKF327293:NKJ327294 NUB327293:NUF327294 ODX327293:OEB327294 ONT327293:ONX327294 OXP327293:OXT327294 PHL327293:PHP327294 PRH327293:PRL327294 QBD327293:QBH327294 QKZ327293:QLD327294 QUV327293:QUZ327294 RER327293:REV327294 RON327293:ROR327294 RYJ327293:RYN327294 SIF327293:SIJ327294 SSB327293:SSF327294 TBX327293:TCB327294 TLT327293:TLX327294 TVP327293:TVT327294 UFL327293:UFP327294 UPH327293:UPL327294 UZD327293:UZH327294 VIZ327293:VJD327294 VSV327293:VSZ327294 WCR327293:WCV327294 WMN327293:WMR327294 WWJ327293:WWN327294 JX392829:KB392830 TT392829:TX392830 ADP392829:ADT392830 ANL392829:ANP392830 AXH392829:AXL392830 BHD392829:BHH392830 BQZ392829:BRD392830 CAV392829:CAZ392830 CKR392829:CKV392830 CUN392829:CUR392830 DEJ392829:DEN392830 DOF392829:DOJ392830 DYB392829:DYF392830 EHX392829:EIB392830 ERT392829:ERX392830 FBP392829:FBT392830 FLL392829:FLP392830 FVH392829:FVL392830 GFD392829:GFH392830 GOZ392829:GPD392830 GYV392829:GYZ392830 HIR392829:HIV392830 HSN392829:HSR392830 ICJ392829:ICN392830 IMF392829:IMJ392830 IWB392829:IWF392830 JFX392829:JGB392830 JPT392829:JPX392830 JZP392829:JZT392830 KJL392829:KJP392830 KTH392829:KTL392830 LDD392829:LDH392830 LMZ392829:LND392830 LWV392829:LWZ392830 MGR392829:MGV392830 MQN392829:MQR392830 NAJ392829:NAN392830 NKF392829:NKJ392830 NUB392829:NUF392830 ODX392829:OEB392830 ONT392829:ONX392830 OXP392829:OXT392830 PHL392829:PHP392830 PRH392829:PRL392830 QBD392829:QBH392830 QKZ392829:QLD392830 QUV392829:QUZ392830 RER392829:REV392830 RON392829:ROR392830 RYJ392829:RYN392830 SIF392829:SIJ392830 SSB392829:SSF392830 TBX392829:TCB392830 TLT392829:TLX392830 TVP392829:TVT392830 UFL392829:UFP392830 UPH392829:UPL392830 UZD392829:UZH392830 VIZ392829:VJD392830 VSV392829:VSZ392830 WCR392829:WCV392830 WMN392829:WMR392830 WWJ392829:WWN392830 JX458365:KB458366 TT458365:TX458366 ADP458365:ADT458366 ANL458365:ANP458366 AXH458365:AXL458366 BHD458365:BHH458366 BQZ458365:BRD458366 CAV458365:CAZ458366 CKR458365:CKV458366 CUN458365:CUR458366 DEJ458365:DEN458366 DOF458365:DOJ458366 DYB458365:DYF458366 EHX458365:EIB458366 ERT458365:ERX458366 FBP458365:FBT458366 FLL458365:FLP458366 FVH458365:FVL458366 GFD458365:GFH458366 GOZ458365:GPD458366 GYV458365:GYZ458366 HIR458365:HIV458366 HSN458365:HSR458366 ICJ458365:ICN458366 IMF458365:IMJ458366 IWB458365:IWF458366 JFX458365:JGB458366 JPT458365:JPX458366 JZP458365:JZT458366 KJL458365:KJP458366 KTH458365:KTL458366 LDD458365:LDH458366 LMZ458365:LND458366 LWV458365:LWZ458366 MGR458365:MGV458366 MQN458365:MQR458366 NAJ458365:NAN458366 NKF458365:NKJ458366 NUB458365:NUF458366 ODX458365:OEB458366 ONT458365:ONX458366 OXP458365:OXT458366 PHL458365:PHP458366 PRH458365:PRL458366 QBD458365:QBH458366 QKZ458365:QLD458366 QUV458365:QUZ458366 RER458365:REV458366 RON458365:ROR458366 RYJ458365:RYN458366 SIF458365:SIJ458366 SSB458365:SSF458366 TBX458365:TCB458366 TLT458365:TLX458366 TVP458365:TVT458366 UFL458365:UFP458366 UPH458365:UPL458366 UZD458365:UZH458366 VIZ458365:VJD458366 VSV458365:VSZ458366 WCR458365:WCV458366 WMN458365:WMR458366 WWJ458365:WWN458366 JX523901:KB523902 TT523901:TX523902 ADP523901:ADT523902 ANL523901:ANP523902 AXH523901:AXL523902 BHD523901:BHH523902 BQZ523901:BRD523902 CAV523901:CAZ523902 CKR523901:CKV523902 CUN523901:CUR523902 DEJ523901:DEN523902 DOF523901:DOJ523902 DYB523901:DYF523902 EHX523901:EIB523902 ERT523901:ERX523902 FBP523901:FBT523902 FLL523901:FLP523902 FVH523901:FVL523902 GFD523901:GFH523902 GOZ523901:GPD523902 GYV523901:GYZ523902 HIR523901:HIV523902 HSN523901:HSR523902 ICJ523901:ICN523902 IMF523901:IMJ523902 IWB523901:IWF523902 JFX523901:JGB523902 JPT523901:JPX523902 JZP523901:JZT523902 KJL523901:KJP523902 KTH523901:KTL523902 LDD523901:LDH523902 LMZ523901:LND523902 LWV523901:LWZ523902 MGR523901:MGV523902 MQN523901:MQR523902 NAJ523901:NAN523902 NKF523901:NKJ523902 NUB523901:NUF523902 ODX523901:OEB523902 ONT523901:ONX523902 OXP523901:OXT523902 PHL523901:PHP523902 PRH523901:PRL523902 QBD523901:QBH523902 QKZ523901:QLD523902 QUV523901:QUZ523902 RER523901:REV523902 RON523901:ROR523902 RYJ523901:RYN523902 SIF523901:SIJ523902 SSB523901:SSF523902 TBX523901:TCB523902 TLT523901:TLX523902 TVP523901:TVT523902 UFL523901:UFP523902 UPH523901:UPL523902 UZD523901:UZH523902 VIZ523901:VJD523902 VSV523901:VSZ523902 WCR523901:WCV523902 WMN523901:WMR523902 WWJ523901:WWN523902 JX589437:KB589438 TT589437:TX589438 ADP589437:ADT589438 ANL589437:ANP589438 AXH589437:AXL589438 BHD589437:BHH589438 BQZ589437:BRD589438 CAV589437:CAZ589438 CKR589437:CKV589438 CUN589437:CUR589438 DEJ589437:DEN589438 DOF589437:DOJ589438 DYB589437:DYF589438 EHX589437:EIB589438 ERT589437:ERX589438 FBP589437:FBT589438 FLL589437:FLP589438 FVH589437:FVL589438 GFD589437:GFH589438 GOZ589437:GPD589438 GYV589437:GYZ589438 HIR589437:HIV589438 HSN589437:HSR589438 ICJ589437:ICN589438 IMF589437:IMJ589438 IWB589437:IWF589438 JFX589437:JGB589438 JPT589437:JPX589438 JZP589437:JZT589438 KJL589437:KJP589438 KTH589437:KTL589438 LDD589437:LDH589438 LMZ589437:LND589438 LWV589437:LWZ589438 MGR589437:MGV589438 MQN589437:MQR589438 NAJ589437:NAN589438 NKF589437:NKJ589438 NUB589437:NUF589438 ODX589437:OEB589438 ONT589437:ONX589438 OXP589437:OXT589438 PHL589437:PHP589438 PRH589437:PRL589438 QBD589437:QBH589438 QKZ589437:QLD589438 QUV589437:QUZ589438 RER589437:REV589438 RON589437:ROR589438 RYJ589437:RYN589438 SIF589437:SIJ589438 SSB589437:SSF589438 TBX589437:TCB589438 TLT589437:TLX589438 TVP589437:TVT589438 UFL589437:UFP589438 UPH589437:UPL589438 UZD589437:UZH589438 VIZ589437:VJD589438 VSV589437:VSZ589438 WCR589437:WCV589438 WMN589437:WMR589438 WWJ589437:WWN589438 JX654973:KB654974 TT654973:TX654974 ADP654973:ADT654974 ANL654973:ANP654974 AXH654973:AXL654974 BHD654973:BHH654974 BQZ654973:BRD654974 CAV654973:CAZ654974 CKR654973:CKV654974 CUN654973:CUR654974 DEJ654973:DEN654974 DOF654973:DOJ654974 DYB654973:DYF654974 EHX654973:EIB654974 ERT654973:ERX654974 FBP654973:FBT654974 FLL654973:FLP654974 FVH654973:FVL654974 GFD654973:GFH654974 GOZ654973:GPD654974 GYV654973:GYZ654974 HIR654973:HIV654974 HSN654973:HSR654974 ICJ654973:ICN654974 IMF654973:IMJ654974 IWB654973:IWF654974 JFX654973:JGB654974 JPT654973:JPX654974 JZP654973:JZT654974 KJL654973:KJP654974 KTH654973:KTL654974 LDD654973:LDH654974 LMZ654973:LND654974 LWV654973:LWZ654974 MGR654973:MGV654974 MQN654973:MQR654974 NAJ654973:NAN654974 NKF654973:NKJ654974 NUB654973:NUF654974 ODX654973:OEB654974 ONT654973:ONX654974 OXP654973:OXT654974 PHL654973:PHP654974 PRH654973:PRL654974 QBD654973:QBH654974 QKZ654973:QLD654974 QUV654973:QUZ654974 RER654973:REV654974 RON654973:ROR654974 RYJ654973:RYN654974 SIF654973:SIJ654974 SSB654973:SSF654974 TBX654973:TCB654974 TLT654973:TLX654974 TVP654973:TVT654974 UFL654973:UFP654974 UPH654973:UPL654974 UZD654973:UZH654974 VIZ654973:VJD654974 VSV654973:VSZ654974 WCR654973:WCV654974 WMN654973:WMR654974 WWJ654973:WWN654974 JX720509:KB720510 TT720509:TX720510 ADP720509:ADT720510 ANL720509:ANP720510 AXH720509:AXL720510 BHD720509:BHH720510 BQZ720509:BRD720510 CAV720509:CAZ720510 CKR720509:CKV720510 CUN720509:CUR720510 DEJ720509:DEN720510 DOF720509:DOJ720510 DYB720509:DYF720510 EHX720509:EIB720510 ERT720509:ERX720510 FBP720509:FBT720510 FLL720509:FLP720510 FVH720509:FVL720510 GFD720509:GFH720510 GOZ720509:GPD720510 GYV720509:GYZ720510 HIR720509:HIV720510 HSN720509:HSR720510 ICJ720509:ICN720510 IMF720509:IMJ720510 IWB720509:IWF720510 JFX720509:JGB720510 JPT720509:JPX720510 JZP720509:JZT720510 KJL720509:KJP720510 KTH720509:KTL720510 LDD720509:LDH720510 LMZ720509:LND720510 LWV720509:LWZ720510 MGR720509:MGV720510 MQN720509:MQR720510 NAJ720509:NAN720510 NKF720509:NKJ720510 NUB720509:NUF720510 ODX720509:OEB720510 ONT720509:ONX720510 OXP720509:OXT720510 PHL720509:PHP720510 PRH720509:PRL720510 QBD720509:QBH720510 QKZ720509:QLD720510 QUV720509:QUZ720510 RER720509:REV720510 RON720509:ROR720510 RYJ720509:RYN720510 SIF720509:SIJ720510 SSB720509:SSF720510 TBX720509:TCB720510 TLT720509:TLX720510 TVP720509:TVT720510 UFL720509:UFP720510 UPH720509:UPL720510 UZD720509:UZH720510 VIZ720509:VJD720510 VSV720509:VSZ720510 WCR720509:WCV720510 WMN720509:WMR720510 WWJ720509:WWN720510 JX786045:KB786046 TT786045:TX786046 ADP786045:ADT786046 ANL786045:ANP786046 AXH786045:AXL786046 BHD786045:BHH786046 BQZ786045:BRD786046 CAV786045:CAZ786046 CKR786045:CKV786046 CUN786045:CUR786046 DEJ786045:DEN786046 DOF786045:DOJ786046 DYB786045:DYF786046 EHX786045:EIB786046 ERT786045:ERX786046 FBP786045:FBT786046 FLL786045:FLP786046 FVH786045:FVL786046 GFD786045:GFH786046 GOZ786045:GPD786046 GYV786045:GYZ786046 HIR786045:HIV786046 HSN786045:HSR786046 ICJ786045:ICN786046 IMF786045:IMJ786046 IWB786045:IWF786046 JFX786045:JGB786046 JPT786045:JPX786046 JZP786045:JZT786046 KJL786045:KJP786046 KTH786045:KTL786046 LDD786045:LDH786046 LMZ786045:LND786046 LWV786045:LWZ786046 MGR786045:MGV786046 MQN786045:MQR786046 NAJ786045:NAN786046 NKF786045:NKJ786046 NUB786045:NUF786046 ODX786045:OEB786046 ONT786045:ONX786046 OXP786045:OXT786046 PHL786045:PHP786046 PRH786045:PRL786046 QBD786045:QBH786046 QKZ786045:QLD786046 QUV786045:QUZ786046 RER786045:REV786046 RON786045:ROR786046 RYJ786045:RYN786046 SIF786045:SIJ786046 SSB786045:SSF786046 TBX786045:TCB786046 TLT786045:TLX786046 TVP786045:TVT786046 UFL786045:UFP786046 UPH786045:UPL786046 UZD786045:UZH786046 VIZ786045:VJD786046 VSV786045:VSZ786046 WCR786045:WCV786046 WMN786045:WMR786046 WWJ786045:WWN786046 JX851581:KB851582 TT851581:TX851582 ADP851581:ADT851582 ANL851581:ANP851582 AXH851581:AXL851582 BHD851581:BHH851582 BQZ851581:BRD851582 CAV851581:CAZ851582 CKR851581:CKV851582 CUN851581:CUR851582 DEJ851581:DEN851582 DOF851581:DOJ851582 DYB851581:DYF851582 EHX851581:EIB851582 ERT851581:ERX851582 FBP851581:FBT851582 FLL851581:FLP851582 FVH851581:FVL851582 GFD851581:GFH851582 GOZ851581:GPD851582 GYV851581:GYZ851582 HIR851581:HIV851582 HSN851581:HSR851582 ICJ851581:ICN851582 IMF851581:IMJ851582 IWB851581:IWF851582 JFX851581:JGB851582 JPT851581:JPX851582 JZP851581:JZT851582 KJL851581:KJP851582 KTH851581:KTL851582 LDD851581:LDH851582 LMZ851581:LND851582 LWV851581:LWZ851582 MGR851581:MGV851582 MQN851581:MQR851582 NAJ851581:NAN851582 NKF851581:NKJ851582 NUB851581:NUF851582 ODX851581:OEB851582 ONT851581:ONX851582 OXP851581:OXT851582 PHL851581:PHP851582 PRH851581:PRL851582 QBD851581:QBH851582 QKZ851581:QLD851582 QUV851581:QUZ851582 RER851581:REV851582 RON851581:ROR851582 RYJ851581:RYN851582 SIF851581:SIJ851582 SSB851581:SSF851582 TBX851581:TCB851582 TLT851581:TLX851582 TVP851581:TVT851582 UFL851581:UFP851582 UPH851581:UPL851582 UZD851581:UZH851582 VIZ851581:VJD851582 VSV851581:VSZ851582 WCR851581:WCV851582 WMN851581:WMR851582 WWJ851581:WWN851582 JX917117:KB917118 TT917117:TX917118 ADP917117:ADT917118 ANL917117:ANP917118 AXH917117:AXL917118 BHD917117:BHH917118 BQZ917117:BRD917118 CAV917117:CAZ917118 CKR917117:CKV917118 CUN917117:CUR917118 DEJ917117:DEN917118 DOF917117:DOJ917118 DYB917117:DYF917118 EHX917117:EIB917118 ERT917117:ERX917118 FBP917117:FBT917118 FLL917117:FLP917118 FVH917117:FVL917118 GFD917117:GFH917118 GOZ917117:GPD917118 GYV917117:GYZ917118 HIR917117:HIV917118 HSN917117:HSR917118 ICJ917117:ICN917118 IMF917117:IMJ917118 IWB917117:IWF917118 JFX917117:JGB917118 JPT917117:JPX917118 JZP917117:JZT917118 KJL917117:KJP917118 KTH917117:KTL917118 LDD917117:LDH917118 LMZ917117:LND917118 LWV917117:LWZ917118 MGR917117:MGV917118 MQN917117:MQR917118 NAJ917117:NAN917118 NKF917117:NKJ917118 NUB917117:NUF917118 ODX917117:OEB917118 ONT917117:ONX917118 OXP917117:OXT917118 PHL917117:PHP917118 PRH917117:PRL917118 QBD917117:QBH917118 QKZ917117:QLD917118 QUV917117:QUZ917118 RER917117:REV917118 RON917117:ROR917118 RYJ917117:RYN917118 SIF917117:SIJ917118 SSB917117:SSF917118 TBX917117:TCB917118 TLT917117:TLX917118 TVP917117:TVT917118 UFL917117:UFP917118 UPH917117:UPL917118 UZD917117:UZH917118 VIZ917117:VJD917118 VSV917117:VSZ917118 WCR917117:WCV917118 WMN917117:WMR917118 WWJ917117:WWN917118 JX982653:KB982654 TT982653:TX982654 ADP982653:ADT982654 ANL982653:ANP982654 AXH982653:AXL982654 BHD982653:BHH982654 BQZ982653:BRD982654 CAV982653:CAZ982654 CKR982653:CKV982654 CUN982653:CUR982654 DEJ982653:DEN982654 DOF982653:DOJ982654 DYB982653:DYF982654 EHX982653:EIB982654 ERT982653:ERX982654 FBP982653:FBT982654 FLL982653:FLP982654 FVH982653:FVL982654 GFD982653:GFH982654 GOZ982653:GPD982654 GYV982653:GYZ982654 HIR982653:HIV982654 HSN982653:HSR982654 ICJ982653:ICN982654 IMF982653:IMJ982654 IWB982653:IWF982654 JFX982653:JGB982654 JPT982653:JPX982654 JZP982653:JZT982654 KJL982653:KJP982654 KTH982653:KTL982654 LDD982653:LDH982654 LMZ982653:LND982654 LWV982653:LWZ982654 MGR982653:MGV982654 MQN982653:MQR982654 NAJ982653:NAN982654 NKF982653:NKJ982654 NUB982653:NUF982654 ODX982653:OEB982654 ONT982653:ONX982654 OXP982653:OXT982654 PHL982653:PHP982654 PRH982653:PRL982654 QBD982653:QBH982654 QKZ982653:QLD982654 QUV982653:QUZ982654 RER982653:REV982654 RON982653:ROR982654 RYJ982653:RYN982654 SIF982653:SIJ982654 SSB982653:SSF982654 TBX982653:TCB982654 TLT982653:TLX982654 TVP982653:TVT982654 UFL982653:UFP982654 UPH982653:UPL982654 UZD982653:UZH982654 VIZ982653:VJD982654 VSV982653:VSZ982654 WCR982653:WCV982654 WMN982653:WMR982654 WWJ982653:WWN982654 JX65158:KB65159 TT65158:TX65159 ADP65158:ADT65159 ANL65158:ANP65159 AXH65158:AXL65159 BHD65158:BHH65159 BQZ65158:BRD65159 CAV65158:CAZ65159 CKR65158:CKV65159 CUN65158:CUR65159 DEJ65158:DEN65159 DOF65158:DOJ65159 DYB65158:DYF65159 EHX65158:EIB65159 ERT65158:ERX65159 FBP65158:FBT65159 FLL65158:FLP65159 FVH65158:FVL65159 GFD65158:GFH65159 GOZ65158:GPD65159 GYV65158:GYZ65159 HIR65158:HIV65159 HSN65158:HSR65159 ICJ65158:ICN65159 IMF65158:IMJ65159 IWB65158:IWF65159 JFX65158:JGB65159 JPT65158:JPX65159 JZP65158:JZT65159 KJL65158:KJP65159 KTH65158:KTL65159 LDD65158:LDH65159 LMZ65158:LND65159 LWV65158:LWZ65159 MGR65158:MGV65159 MQN65158:MQR65159 NAJ65158:NAN65159 NKF65158:NKJ65159 NUB65158:NUF65159 ODX65158:OEB65159 ONT65158:ONX65159 OXP65158:OXT65159 PHL65158:PHP65159 PRH65158:PRL65159 QBD65158:QBH65159 QKZ65158:QLD65159 QUV65158:QUZ65159 RER65158:REV65159 RON65158:ROR65159 RYJ65158:RYN65159 SIF65158:SIJ65159 SSB65158:SSF65159 TBX65158:TCB65159 TLT65158:TLX65159 TVP65158:TVT65159 UFL65158:UFP65159 UPH65158:UPL65159 UZD65158:UZH65159 VIZ65158:VJD65159 VSV65158:VSZ65159 WCR65158:WCV65159 WMN65158:WMR65159 WWJ65158:WWN65159 JX130694:KB130695 TT130694:TX130695 ADP130694:ADT130695 ANL130694:ANP130695 AXH130694:AXL130695 BHD130694:BHH130695 BQZ130694:BRD130695 CAV130694:CAZ130695 CKR130694:CKV130695 CUN130694:CUR130695 DEJ130694:DEN130695 DOF130694:DOJ130695 DYB130694:DYF130695 EHX130694:EIB130695 ERT130694:ERX130695 FBP130694:FBT130695 FLL130694:FLP130695 FVH130694:FVL130695 GFD130694:GFH130695 GOZ130694:GPD130695 GYV130694:GYZ130695 HIR130694:HIV130695 HSN130694:HSR130695 ICJ130694:ICN130695 IMF130694:IMJ130695 IWB130694:IWF130695 JFX130694:JGB130695 JPT130694:JPX130695 JZP130694:JZT130695 KJL130694:KJP130695 KTH130694:KTL130695 LDD130694:LDH130695 LMZ130694:LND130695 LWV130694:LWZ130695 MGR130694:MGV130695 MQN130694:MQR130695 NAJ130694:NAN130695 NKF130694:NKJ130695 NUB130694:NUF130695 ODX130694:OEB130695 ONT130694:ONX130695 OXP130694:OXT130695 PHL130694:PHP130695 PRH130694:PRL130695 QBD130694:QBH130695 QKZ130694:QLD130695 QUV130694:QUZ130695 RER130694:REV130695 RON130694:ROR130695 RYJ130694:RYN130695 SIF130694:SIJ130695 SSB130694:SSF130695 TBX130694:TCB130695 TLT130694:TLX130695 TVP130694:TVT130695 UFL130694:UFP130695 UPH130694:UPL130695 UZD130694:UZH130695 VIZ130694:VJD130695 VSV130694:VSZ130695 WCR130694:WCV130695 WMN130694:WMR130695 WWJ130694:WWN130695 JX196230:KB196231 TT196230:TX196231 ADP196230:ADT196231 ANL196230:ANP196231 AXH196230:AXL196231 BHD196230:BHH196231 BQZ196230:BRD196231 CAV196230:CAZ196231 CKR196230:CKV196231 CUN196230:CUR196231 DEJ196230:DEN196231 DOF196230:DOJ196231 DYB196230:DYF196231 EHX196230:EIB196231 ERT196230:ERX196231 FBP196230:FBT196231 FLL196230:FLP196231 FVH196230:FVL196231 GFD196230:GFH196231 GOZ196230:GPD196231 GYV196230:GYZ196231 HIR196230:HIV196231 HSN196230:HSR196231 ICJ196230:ICN196231 IMF196230:IMJ196231 IWB196230:IWF196231 JFX196230:JGB196231 JPT196230:JPX196231 JZP196230:JZT196231 KJL196230:KJP196231 KTH196230:KTL196231 LDD196230:LDH196231 LMZ196230:LND196231 LWV196230:LWZ196231 MGR196230:MGV196231 MQN196230:MQR196231 NAJ196230:NAN196231 NKF196230:NKJ196231 NUB196230:NUF196231 ODX196230:OEB196231 ONT196230:ONX196231 OXP196230:OXT196231 PHL196230:PHP196231 PRH196230:PRL196231 QBD196230:QBH196231 QKZ196230:QLD196231 QUV196230:QUZ196231 RER196230:REV196231 RON196230:ROR196231 RYJ196230:RYN196231 SIF196230:SIJ196231 SSB196230:SSF196231 TBX196230:TCB196231 TLT196230:TLX196231 TVP196230:TVT196231 UFL196230:UFP196231 UPH196230:UPL196231 UZD196230:UZH196231 VIZ196230:VJD196231 VSV196230:VSZ196231 WCR196230:WCV196231 WMN196230:WMR196231 WWJ196230:WWN196231 JX261766:KB261767 TT261766:TX261767 ADP261766:ADT261767 ANL261766:ANP261767 AXH261766:AXL261767 BHD261766:BHH261767 BQZ261766:BRD261767 CAV261766:CAZ261767 CKR261766:CKV261767 CUN261766:CUR261767 DEJ261766:DEN261767 DOF261766:DOJ261767 DYB261766:DYF261767 EHX261766:EIB261767 ERT261766:ERX261767 FBP261766:FBT261767 FLL261766:FLP261767 FVH261766:FVL261767 GFD261766:GFH261767 GOZ261766:GPD261767 GYV261766:GYZ261767 HIR261766:HIV261767 HSN261766:HSR261767 ICJ261766:ICN261767 IMF261766:IMJ261767 IWB261766:IWF261767 JFX261766:JGB261767 JPT261766:JPX261767 JZP261766:JZT261767 KJL261766:KJP261767 KTH261766:KTL261767 LDD261766:LDH261767 LMZ261766:LND261767 LWV261766:LWZ261767 MGR261766:MGV261767 MQN261766:MQR261767 NAJ261766:NAN261767 NKF261766:NKJ261767 NUB261766:NUF261767 ODX261766:OEB261767 ONT261766:ONX261767 OXP261766:OXT261767 PHL261766:PHP261767 PRH261766:PRL261767 QBD261766:QBH261767 QKZ261766:QLD261767 QUV261766:QUZ261767 RER261766:REV261767 RON261766:ROR261767 RYJ261766:RYN261767 SIF261766:SIJ261767 SSB261766:SSF261767 TBX261766:TCB261767 TLT261766:TLX261767 TVP261766:TVT261767 UFL261766:UFP261767 UPH261766:UPL261767 UZD261766:UZH261767 VIZ261766:VJD261767 VSV261766:VSZ261767 WCR261766:WCV261767 WMN261766:WMR261767 WWJ261766:WWN261767 JX327302:KB327303 TT327302:TX327303 ADP327302:ADT327303 ANL327302:ANP327303 AXH327302:AXL327303 BHD327302:BHH327303 BQZ327302:BRD327303 CAV327302:CAZ327303 CKR327302:CKV327303 CUN327302:CUR327303 DEJ327302:DEN327303 DOF327302:DOJ327303 DYB327302:DYF327303 EHX327302:EIB327303 ERT327302:ERX327303 FBP327302:FBT327303 FLL327302:FLP327303 FVH327302:FVL327303 GFD327302:GFH327303 GOZ327302:GPD327303 GYV327302:GYZ327303 HIR327302:HIV327303 HSN327302:HSR327303 ICJ327302:ICN327303 IMF327302:IMJ327303 IWB327302:IWF327303 JFX327302:JGB327303 JPT327302:JPX327303 JZP327302:JZT327303 KJL327302:KJP327303 KTH327302:KTL327303 LDD327302:LDH327303 LMZ327302:LND327303 LWV327302:LWZ327303 MGR327302:MGV327303 MQN327302:MQR327303 NAJ327302:NAN327303 NKF327302:NKJ327303 NUB327302:NUF327303 ODX327302:OEB327303 ONT327302:ONX327303 OXP327302:OXT327303 PHL327302:PHP327303 PRH327302:PRL327303 QBD327302:QBH327303 QKZ327302:QLD327303 QUV327302:QUZ327303 RER327302:REV327303 RON327302:ROR327303 RYJ327302:RYN327303 SIF327302:SIJ327303 SSB327302:SSF327303 TBX327302:TCB327303 TLT327302:TLX327303 TVP327302:TVT327303 UFL327302:UFP327303 UPH327302:UPL327303 UZD327302:UZH327303 VIZ327302:VJD327303 VSV327302:VSZ327303 WCR327302:WCV327303 WMN327302:WMR327303 WWJ327302:WWN327303 JX392838:KB392839 TT392838:TX392839 ADP392838:ADT392839 ANL392838:ANP392839 AXH392838:AXL392839 BHD392838:BHH392839 BQZ392838:BRD392839 CAV392838:CAZ392839 CKR392838:CKV392839 CUN392838:CUR392839 DEJ392838:DEN392839 DOF392838:DOJ392839 DYB392838:DYF392839 EHX392838:EIB392839 ERT392838:ERX392839 FBP392838:FBT392839 FLL392838:FLP392839 FVH392838:FVL392839 GFD392838:GFH392839 GOZ392838:GPD392839 GYV392838:GYZ392839 HIR392838:HIV392839 HSN392838:HSR392839 ICJ392838:ICN392839 IMF392838:IMJ392839 IWB392838:IWF392839 JFX392838:JGB392839 JPT392838:JPX392839 JZP392838:JZT392839 KJL392838:KJP392839 KTH392838:KTL392839 LDD392838:LDH392839 LMZ392838:LND392839 LWV392838:LWZ392839 MGR392838:MGV392839 MQN392838:MQR392839 NAJ392838:NAN392839 NKF392838:NKJ392839 NUB392838:NUF392839 ODX392838:OEB392839 ONT392838:ONX392839 OXP392838:OXT392839 PHL392838:PHP392839 PRH392838:PRL392839 QBD392838:QBH392839 QKZ392838:QLD392839 QUV392838:QUZ392839 RER392838:REV392839 RON392838:ROR392839 RYJ392838:RYN392839 SIF392838:SIJ392839 SSB392838:SSF392839 TBX392838:TCB392839 TLT392838:TLX392839 TVP392838:TVT392839 UFL392838:UFP392839 UPH392838:UPL392839 UZD392838:UZH392839 VIZ392838:VJD392839 VSV392838:VSZ392839 WCR392838:WCV392839 WMN392838:WMR392839 WWJ392838:WWN392839 JX458374:KB458375 TT458374:TX458375 ADP458374:ADT458375 ANL458374:ANP458375 AXH458374:AXL458375 BHD458374:BHH458375 BQZ458374:BRD458375 CAV458374:CAZ458375 CKR458374:CKV458375 CUN458374:CUR458375 DEJ458374:DEN458375 DOF458374:DOJ458375 DYB458374:DYF458375 EHX458374:EIB458375 ERT458374:ERX458375 FBP458374:FBT458375 FLL458374:FLP458375 FVH458374:FVL458375 GFD458374:GFH458375 GOZ458374:GPD458375 GYV458374:GYZ458375 HIR458374:HIV458375 HSN458374:HSR458375 ICJ458374:ICN458375 IMF458374:IMJ458375 IWB458374:IWF458375 JFX458374:JGB458375 JPT458374:JPX458375 JZP458374:JZT458375 KJL458374:KJP458375 KTH458374:KTL458375 LDD458374:LDH458375 LMZ458374:LND458375 LWV458374:LWZ458375 MGR458374:MGV458375 MQN458374:MQR458375 NAJ458374:NAN458375 NKF458374:NKJ458375 NUB458374:NUF458375 ODX458374:OEB458375 ONT458374:ONX458375 OXP458374:OXT458375 PHL458374:PHP458375 PRH458374:PRL458375 QBD458374:QBH458375 QKZ458374:QLD458375 QUV458374:QUZ458375 RER458374:REV458375 RON458374:ROR458375 RYJ458374:RYN458375 SIF458374:SIJ458375 SSB458374:SSF458375 TBX458374:TCB458375 TLT458374:TLX458375 TVP458374:TVT458375 UFL458374:UFP458375 UPH458374:UPL458375 UZD458374:UZH458375 VIZ458374:VJD458375 VSV458374:VSZ458375 WCR458374:WCV458375 WMN458374:WMR458375 WWJ458374:WWN458375 JX523910:KB523911 TT523910:TX523911 ADP523910:ADT523911 ANL523910:ANP523911 AXH523910:AXL523911 BHD523910:BHH523911 BQZ523910:BRD523911 CAV523910:CAZ523911 CKR523910:CKV523911 CUN523910:CUR523911 DEJ523910:DEN523911 DOF523910:DOJ523911 DYB523910:DYF523911 EHX523910:EIB523911 ERT523910:ERX523911 FBP523910:FBT523911 FLL523910:FLP523911 FVH523910:FVL523911 GFD523910:GFH523911 GOZ523910:GPD523911 GYV523910:GYZ523911 HIR523910:HIV523911 HSN523910:HSR523911 ICJ523910:ICN523911 IMF523910:IMJ523911 IWB523910:IWF523911 JFX523910:JGB523911 JPT523910:JPX523911 JZP523910:JZT523911 KJL523910:KJP523911 KTH523910:KTL523911 LDD523910:LDH523911 LMZ523910:LND523911 LWV523910:LWZ523911 MGR523910:MGV523911 MQN523910:MQR523911 NAJ523910:NAN523911 NKF523910:NKJ523911 NUB523910:NUF523911 ODX523910:OEB523911 ONT523910:ONX523911 OXP523910:OXT523911 PHL523910:PHP523911 PRH523910:PRL523911 QBD523910:QBH523911 QKZ523910:QLD523911 QUV523910:QUZ523911 RER523910:REV523911 RON523910:ROR523911 RYJ523910:RYN523911 SIF523910:SIJ523911 SSB523910:SSF523911 TBX523910:TCB523911 TLT523910:TLX523911 TVP523910:TVT523911 UFL523910:UFP523911 UPH523910:UPL523911 UZD523910:UZH523911 VIZ523910:VJD523911 VSV523910:VSZ523911 WCR523910:WCV523911 WMN523910:WMR523911 WWJ523910:WWN523911 JX589446:KB589447 TT589446:TX589447 ADP589446:ADT589447 ANL589446:ANP589447 AXH589446:AXL589447 BHD589446:BHH589447 BQZ589446:BRD589447 CAV589446:CAZ589447 CKR589446:CKV589447 CUN589446:CUR589447 DEJ589446:DEN589447 DOF589446:DOJ589447 DYB589446:DYF589447 EHX589446:EIB589447 ERT589446:ERX589447 FBP589446:FBT589447 FLL589446:FLP589447 FVH589446:FVL589447 GFD589446:GFH589447 GOZ589446:GPD589447 GYV589446:GYZ589447 HIR589446:HIV589447 HSN589446:HSR589447 ICJ589446:ICN589447 IMF589446:IMJ589447 IWB589446:IWF589447 JFX589446:JGB589447 JPT589446:JPX589447 JZP589446:JZT589447 KJL589446:KJP589447 KTH589446:KTL589447 LDD589446:LDH589447 LMZ589446:LND589447 LWV589446:LWZ589447 MGR589446:MGV589447 MQN589446:MQR589447 NAJ589446:NAN589447 NKF589446:NKJ589447 NUB589446:NUF589447 ODX589446:OEB589447 ONT589446:ONX589447 OXP589446:OXT589447 PHL589446:PHP589447 PRH589446:PRL589447 QBD589446:QBH589447 QKZ589446:QLD589447 QUV589446:QUZ589447 RER589446:REV589447 RON589446:ROR589447 RYJ589446:RYN589447 SIF589446:SIJ589447 SSB589446:SSF589447 TBX589446:TCB589447 TLT589446:TLX589447 TVP589446:TVT589447 UFL589446:UFP589447 UPH589446:UPL589447 UZD589446:UZH589447 VIZ589446:VJD589447 VSV589446:VSZ589447 WCR589446:WCV589447 WMN589446:WMR589447 WWJ589446:WWN589447 JX654982:KB654983 TT654982:TX654983 ADP654982:ADT654983 ANL654982:ANP654983 AXH654982:AXL654983 BHD654982:BHH654983 BQZ654982:BRD654983 CAV654982:CAZ654983 CKR654982:CKV654983 CUN654982:CUR654983 DEJ654982:DEN654983 DOF654982:DOJ654983 DYB654982:DYF654983 EHX654982:EIB654983 ERT654982:ERX654983 FBP654982:FBT654983 FLL654982:FLP654983 FVH654982:FVL654983 GFD654982:GFH654983 GOZ654982:GPD654983 GYV654982:GYZ654983 HIR654982:HIV654983 HSN654982:HSR654983 ICJ654982:ICN654983 IMF654982:IMJ654983 IWB654982:IWF654983 JFX654982:JGB654983 JPT654982:JPX654983 JZP654982:JZT654983 KJL654982:KJP654983 KTH654982:KTL654983 LDD654982:LDH654983 LMZ654982:LND654983 LWV654982:LWZ654983 MGR654982:MGV654983 MQN654982:MQR654983 NAJ654982:NAN654983 NKF654982:NKJ654983 NUB654982:NUF654983 ODX654982:OEB654983 ONT654982:ONX654983 OXP654982:OXT654983 PHL654982:PHP654983 PRH654982:PRL654983 QBD654982:QBH654983 QKZ654982:QLD654983 QUV654982:QUZ654983 RER654982:REV654983 RON654982:ROR654983 RYJ654982:RYN654983 SIF654982:SIJ654983 SSB654982:SSF654983 TBX654982:TCB654983 TLT654982:TLX654983 TVP654982:TVT654983 UFL654982:UFP654983 UPH654982:UPL654983 UZD654982:UZH654983 VIZ654982:VJD654983 VSV654982:VSZ654983 WCR654982:WCV654983 WMN654982:WMR654983 WWJ654982:WWN654983 JX720518:KB720519 TT720518:TX720519 ADP720518:ADT720519 ANL720518:ANP720519 AXH720518:AXL720519 BHD720518:BHH720519 BQZ720518:BRD720519 CAV720518:CAZ720519 CKR720518:CKV720519 CUN720518:CUR720519 DEJ720518:DEN720519 DOF720518:DOJ720519 DYB720518:DYF720519 EHX720518:EIB720519 ERT720518:ERX720519 FBP720518:FBT720519 FLL720518:FLP720519 FVH720518:FVL720519 GFD720518:GFH720519 GOZ720518:GPD720519 GYV720518:GYZ720519 HIR720518:HIV720519 HSN720518:HSR720519 ICJ720518:ICN720519 IMF720518:IMJ720519 IWB720518:IWF720519 JFX720518:JGB720519 JPT720518:JPX720519 JZP720518:JZT720519 KJL720518:KJP720519 KTH720518:KTL720519 LDD720518:LDH720519 LMZ720518:LND720519 LWV720518:LWZ720519 MGR720518:MGV720519 MQN720518:MQR720519 NAJ720518:NAN720519 NKF720518:NKJ720519 NUB720518:NUF720519 ODX720518:OEB720519 ONT720518:ONX720519 OXP720518:OXT720519 PHL720518:PHP720519 PRH720518:PRL720519 QBD720518:QBH720519 QKZ720518:QLD720519 QUV720518:QUZ720519 RER720518:REV720519 RON720518:ROR720519 RYJ720518:RYN720519 SIF720518:SIJ720519 SSB720518:SSF720519 TBX720518:TCB720519 TLT720518:TLX720519 TVP720518:TVT720519 UFL720518:UFP720519 UPH720518:UPL720519 UZD720518:UZH720519 VIZ720518:VJD720519 VSV720518:VSZ720519 WCR720518:WCV720519 WMN720518:WMR720519 WWJ720518:WWN720519 JX786054:KB786055 TT786054:TX786055 ADP786054:ADT786055 ANL786054:ANP786055 AXH786054:AXL786055 BHD786054:BHH786055 BQZ786054:BRD786055 CAV786054:CAZ786055 CKR786054:CKV786055 CUN786054:CUR786055 DEJ786054:DEN786055 DOF786054:DOJ786055 DYB786054:DYF786055 EHX786054:EIB786055 ERT786054:ERX786055 FBP786054:FBT786055 FLL786054:FLP786055 FVH786054:FVL786055 GFD786054:GFH786055 GOZ786054:GPD786055 GYV786054:GYZ786055 HIR786054:HIV786055 HSN786054:HSR786055 ICJ786054:ICN786055 IMF786054:IMJ786055 IWB786054:IWF786055 JFX786054:JGB786055 JPT786054:JPX786055 JZP786054:JZT786055 KJL786054:KJP786055 KTH786054:KTL786055 LDD786054:LDH786055 LMZ786054:LND786055 LWV786054:LWZ786055 MGR786054:MGV786055 MQN786054:MQR786055 NAJ786054:NAN786055 NKF786054:NKJ786055 NUB786054:NUF786055 ODX786054:OEB786055 ONT786054:ONX786055 OXP786054:OXT786055 PHL786054:PHP786055 PRH786054:PRL786055 QBD786054:QBH786055 QKZ786054:QLD786055 QUV786054:QUZ786055 RER786054:REV786055 RON786054:ROR786055 RYJ786054:RYN786055 SIF786054:SIJ786055 SSB786054:SSF786055 TBX786054:TCB786055 TLT786054:TLX786055 TVP786054:TVT786055 UFL786054:UFP786055 UPH786054:UPL786055 UZD786054:UZH786055 VIZ786054:VJD786055 VSV786054:VSZ786055 WCR786054:WCV786055 WMN786054:WMR786055 WWJ786054:WWN786055 JX851590:KB851591 TT851590:TX851591 ADP851590:ADT851591 ANL851590:ANP851591 AXH851590:AXL851591 BHD851590:BHH851591 BQZ851590:BRD851591 CAV851590:CAZ851591 CKR851590:CKV851591 CUN851590:CUR851591 DEJ851590:DEN851591 DOF851590:DOJ851591 DYB851590:DYF851591 EHX851590:EIB851591 ERT851590:ERX851591 FBP851590:FBT851591 FLL851590:FLP851591 FVH851590:FVL851591 GFD851590:GFH851591 GOZ851590:GPD851591 GYV851590:GYZ851591 HIR851590:HIV851591 HSN851590:HSR851591 ICJ851590:ICN851591 IMF851590:IMJ851591 IWB851590:IWF851591 JFX851590:JGB851591 JPT851590:JPX851591 JZP851590:JZT851591 KJL851590:KJP851591 KTH851590:KTL851591 LDD851590:LDH851591 LMZ851590:LND851591 LWV851590:LWZ851591 MGR851590:MGV851591 MQN851590:MQR851591 NAJ851590:NAN851591 NKF851590:NKJ851591 NUB851590:NUF851591 ODX851590:OEB851591 ONT851590:ONX851591 OXP851590:OXT851591 PHL851590:PHP851591 PRH851590:PRL851591 QBD851590:QBH851591 QKZ851590:QLD851591 QUV851590:QUZ851591 RER851590:REV851591 RON851590:ROR851591 RYJ851590:RYN851591 SIF851590:SIJ851591 SSB851590:SSF851591 TBX851590:TCB851591 TLT851590:TLX851591 TVP851590:TVT851591 UFL851590:UFP851591 UPH851590:UPL851591 UZD851590:UZH851591 VIZ851590:VJD851591 VSV851590:VSZ851591 WCR851590:WCV851591 WMN851590:WMR851591 WWJ851590:WWN851591 JX917126:KB917127 TT917126:TX917127 ADP917126:ADT917127 ANL917126:ANP917127 AXH917126:AXL917127 BHD917126:BHH917127 BQZ917126:BRD917127 CAV917126:CAZ917127 CKR917126:CKV917127 CUN917126:CUR917127 DEJ917126:DEN917127 DOF917126:DOJ917127 DYB917126:DYF917127 EHX917126:EIB917127 ERT917126:ERX917127 FBP917126:FBT917127 FLL917126:FLP917127 FVH917126:FVL917127 GFD917126:GFH917127 GOZ917126:GPD917127 GYV917126:GYZ917127 HIR917126:HIV917127 HSN917126:HSR917127 ICJ917126:ICN917127 IMF917126:IMJ917127 IWB917126:IWF917127 JFX917126:JGB917127 JPT917126:JPX917127 JZP917126:JZT917127 KJL917126:KJP917127 KTH917126:KTL917127 LDD917126:LDH917127 LMZ917126:LND917127 LWV917126:LWZ917127 MGR917126:MGV917127 MQN917126:MQR917127 NAJ917126:NAN917127 NKF917126:NKJ917127 NUB917126:NUF917127 ODX917126:OEB917127 ONT917126:ONX917127 OXP917126:OXT917127 PHL917126:PHP917127 PRH917126:PRL917127 QBD917126:QBH917127 QKZ917126:QLD917127 QUV917126:QUZ917127 RER917126:REV917127 RON917126:ROR917127 RYJ917126:RYN917127 SIF917126:SIJ917127 SSB917126:SSF917127 TBX917126:TCB917127 TLT917126:TLX917127 TVP917126:TVT917127 UFL917126:UFP917127 UPH917126:UPL917127 UZD917126:UZH917127 VIZ917126:VJD917127 VSV917126:VSZ917127 WCR917126:WCV917127 WMN917126:WMR917127 WWJ917126:WWN917127 JX982662:KB982663 TT982662:TX982663 ADP982662:ADT982663 ANL982662:ANP982663 AXH982662:AXL982663 BHD982662:BHH982663 BQZ982662:BRD982663 CAV982662:CAZ982663 CKR982662:CKV982663 CUN982662:CUR982663 DEJ982662:DEN982663 DOF982662:DOJ982663 DYB982662:DYF982663 EHX982662:EIB982663 ERT982662:ERX982663 FBP982662:FBT982663 FLL982662:FLP982663 FVH982662:FVL982663 GFD982662:GFH982663 GOZ982662:GPD982663 GYV982662:GYZ982663 HIR982662:HIV982663 HSN982662:HSR982663 ICJ982662:ICN982663 IMF982662:IMJ982663 IWB982662:IWF982663 JFX982662:JGB982663 JPT982662:JPX982663 JZP982662:JZT982663 KJL982662:KJP982663 KTH982662:KTL982663 LDD982662:LDH982663 LMZ982662:LND982663 LWV982662:LWZ982663 MGR982662:MGV982663 MQN982662:MQR982663 NAJ982662:NAN982663 NKF982662:NKJ982663 NUB982662:NUF982663 ODX982662:OEB982663 ONT982662:ONX982663 OXP982662:OXT982663 PHL982662:PHP982663 PRH982662:PRL982663 QBD982662:QBH982663 QKZ982662:QLD982663 QUV982662:QUZ982663 RER982662:REV982663 RON982662:ROR982663 RYJ982662:RYN982663 SIF982662:SIJ982663 SSB982662:SSF982663 TBX982662:TCB982663 TLT982662:TLX982663 TVP982662:TVT982663 UFL982662:UFP982663 UPH982662:UPL982663 UZD982662:UZH982663 VIZ982662:VJD982663 VSV982662:VSZ982663 WCR982662:WCV982663 WMN982662:WMR982663 WWJ982662:WWN982663 WWJ851617:WWN851618 JX65167:KB65168 TT65167:TX65168 ADP65167:ADT65168 ANL65167:ANP65168 AXH65167:AXL65168 BHD65167:BHH65168 BQZ65167:BRD65168 CAV65167:CAZ65168 CKR65167:CKV65168 CUN65167:CUR65168 DEJ65167:DEN65168 DOF65167:DOJ65168 DYB65167:DYF65168 EHX65167:EIB65168 ERT65167:ERX65168 FBP65167:FBT65168 FLL65167:FLP65168 FVH65167:FVL65168 GFD65167:GFH65168 GOZ65167:GPD65168 GYV65167:GYZ65168 HIR65167:HIV65168 HSN65167:HSR65168 ICJ65167:ICN65168 IMF65167:IMJ65168 IWB65167:IWF65168 JFX65167:JGB65168 JPT65167:JPX65168 JZP65167:JZT65168 KJL65167:KJP65168 KTH65167:KTL65168 LDD65167:LDH65168 LMZ65167:LND65168 LWV65167:LWZ65168 MGR65167:MGV65168 MQN65167:MQR65168 NAJ65167:NAN65168 NKF65167:NKJ65168 NUB65167:NUF65168 ODX65167:OEB65168 ONT65167:ONX65168 OXP65167:OXT65168 PHL65167:PHP65168 PRH65167:PRL65168 QBD65167:QBH65168 QKZ65167:QLD65168 QUV65167:QUZ65168 RER65167:REV65168 RON65167:ROR65168 RYJ65167:RYN65168 SIF65167:SIJ65168 SSB65167:SSF65168 TBX65167:TCB65168 TLT65167:TLX65168 TVP65167:TVT65168 UFL65167:UFP65168 UPH65167:UPL65168 UZD65167:UZH65168 VIZ65167:VJD65168 VSV65167:VSZ65168 WCR65167:WCV65168 WMN65167:WMR65168 WWJ65167:WWN65168 JX130703:KB130704 TT130703:TX130704 ADP130703:ADT130704 ANL130703:ANP130704 AXH130703:AXL130704 BHD130703:BHH130704 BQZ130703:BRD130704 CAV130703:CAZ130704 CKR130703:CKV130704 CUN130703:CUR130704 DEJ130703:DEN130704 DOF130703:DOJ130704 DYB130703:DYF130704 EHX130703:EIB130704 ERT130703:ERX130704 FBP130703:FBT130704 FLL130703:FLP130704 FVH130703:FVL130704 GFD130703:GFH130704 GOZ130703:GPD130704 GYV130703:GYZ130704 HIR130703:HIV130704 HSN130703:HSR130704 ICJ130703:ICN130704 IMF130703:IMJ130704 IWB130703:IWF130704 JFX130703:JGB130704 JPT130703:JPX130704 JZP130703:JZT130704 KJL130703:KJP130704 KTH130703:KTL130704 LDD130703:LDH130704 LMZ130703:LND130704 LWV130703:LWZ130704 MGR130703:MGV130704 MQN130703:MQR130704 NAJ130703:NAN130704 NKF130703:NKJ130704 NUB130703:NUF130704 ODX130703:OEB130704 ONT130703:ONX130704 OXP130703:OXT130704 PHL130703:PHP130704 PRH130703:PRL130704 QBD130703:QBH130704 QKZ130703:QLD130704 QUV130703:QUZ130704 RER130703:REV130704 RON130703:ROR130704 RYJ130703:RYN130704 SIF130703:SIJ130704 SSB130703:SSF130704 TBX130703:TCB130704 TLT130703:TLX130704 TVP130703:TVT130704 UFL130703:UFP130704 UPH130703:UPL130704 UZD130703:UZH130704 VIZ130703:VJD130704 VSV130703:VSZ130704 WCR130703:WCV130704 WMN130703:WMR130704 WWJ130703:WWN130704 JX196239:KB196240 TT196239:TX196240 ADP196239:ADT196240 ANL196239:ANP196240 AXH196239:AXL196240 BHD196239:BHH196240 BQZ196239:BRD196240 CAV196239:CAZ196240 CKR196239:CKV196240 CUN196239:CUR196240 DEJ196239:DEN196240 DOF196239:DOJ196240 DYB196239:DYF196240 EHX196239:EIB196240 ERT196239:ERX196240 FBP196239:FBT196240 FLL196239:FLP196240 FVH196239:FVL196240 GFD196239:GFH196240 GOZ196239:GPD196240 GYV196239:GYZ196240 HIR196239:HIV196240 HSN196239:HSR196240 ICJ196239:ICN196240 IMF196239:IMJ196240 IWB196239:IWF196240 JFX196239:JGB196240 JPT196239:JPX196240 JZP196239:JZT196240 KJL196239:KJP196240 KTH196239:KTL196240 LDD196239:LDH196240 LMZ196239:LND196240 LWV196239:LWZ196240 MGR196239:MGV196240 MQN196239:MQR196240 NAJ196239:NAN196240 NKF196239:NKJ196240 NUB196239:NUF196240 ODX196239:OEB196240 ONT196239:ONX196240 OXP196239:OXT196240 PHL196239:PHP196240 PRH196239:PRL196240 QBD196239:QBH196240 QKZ196239:QLD196240 QUV196239:QUZ196240 RER196239:REV196240 RON196239:ROR196240 RYJ196239:RYN196240 SIF196239:SIJ196240 SSB196239:SSF196240 TBX196239:TCB196240 TLT196239:TLX196240 TVP196239:TVT196240 UFL196239:UFP196240 UPH196239:UPL196240 UZD196239:UZH196240 VIZ196239:VJD196240 VSV196239:VSZ196240 WCR196239:WCV196240 WMN196239:WMR196240 WWJ196239:WWN196240 JX261775:KB261776 TT261775:TX261776 ADP261775:ADT261776 ANL261775:ANP261776 AXH261775:AXL261776 BHD261775:BHH261776 BQZ261775:BRD261776 CAV261775:CAZ261776 CKR261775:CKV261776 CUN261775:CUR261776 DEJ261775:DEN261776 DOF261775:DOJ261776 DYB261775:DYF261776 EHX261775:EIB261776 ERT261775:ERX261776 FBP261775:FBT261776 FLL261775:FLP261776 FVH261775:FVL261776 GFD261775:GFH261776 GOZ261775:GPD261776 GYV261775:GYZ261776 HIR261775:HIV261776 HSN261775:HSR261776 ICJ261775:ICN261776 IMF261775:IMJ261776 IWB261775:IWF261776 JFX261775:JGB261776 JPT261775:JPX261776 JZP261775:JZT261776 KJL261775:KJP261776 KTH261775:KTL261776 LDD261775:LDH261776 LMZ261775:LND261776 LWV261775:LWZ261776 MGR261775:MGV261776 MQN261775:MQR261776 NAJ261775:NAN261776 NKF261775:NKJ261776 NUB261775:NUF261776 ODX261775:OEB261776 ONT261775:ONX261776 OXP261775:OXT261776 PHL261775:PHP261776 PRH261775:PRL261776 QBD261775:QBH261776 QKZ261775:QLD261776 QUV261775:QUZ261776 RER261775:REV261776 RON261775:ROR261776 RYJ261775:RYN261776 SIF261775:SIJ261776 SSB261775:SSF261776 TBX261775:TCB261776 TLT261775:TLX261776 TVP261775:TVT261776 UFL261775:UFP261776 UPH261775:UPL261776 UZD261775:UZH261776 VIZ261775:VJD261776 VSV261775:VSZ261776 WCR261775:WCV261776 WMN261775:WMR261776 WWJ261775:WWN261776 JX327311:KB327312 TT327311:TX327312 ADP327311:ADT327312 ANL327311:ANP327312 AXH327311:AXL327312 BHD327311:BHH327312 BQZ327311:BRD327312 CAV327311:CAZ327312 CKR327311:CKV327312 CUN327311:CUR327312 DEJ327311:DEN327312 DOF327311:DOJ327312 DYB327311:DYF327312 EHX327311:EIB327312 ERT327311:ERX327312 FBP327311:FBT327312 FLL327311:FLP327312 FVH327311:FVL327312 GFD327311:GFH327312 GOZ327311:GPD327312 GYV327311:GYZ327312 HIR327311:HIV327312 HSN327311:HSR327312 ICJ327311:ICN327312 IMF327311:IMJ327312 IWB327311:IWF327312 JFX327311:JGB327312 JPT327311:JPX327312 JZP327311:JZT327312 KJL327311:KJP327312 KTH327311:KTL327312 LDD327311:LDH327312 LMZ327311:LND327312 LWV327311:LWZ327312 MGR327311:MGV327312 MQN327311:MQR327312 NAJ327311:NAN327312 NKF327311:NKJ327312 NUB327311:NUF327312 ODX327311:OEB327312 ONT327311:ONX327312 OXP327311:OXT327312 PHL327311:PHP327312 PRH327311:PRL327312 QBD327311:QBH327312 QKZ327311:QLD327312 QUV327311:QUZ327312 RER327311:REV327312 RON327311:ROR327312 RYJ327311:RYN327312 SIF327311:SIJ327312 SSB327311:SSF327312 TBX327311:TCB327312 TLT327311:TLX327312 TVP327311:TVT327312 UFL327311:UFP327312 UPH327311:UPL327312 UZD327311:UZH327312 VIZ327311:VJD327312 VSV327311:VSZ327312 WCR327311:WCV327312 WMN327311:WMR327312 WWJ327311:WWN327312 JX392847:KB392848 TT392847:TX392848 ADP392847:ADT392848 ANL392847:ANP392848 AXH392847:AXL392848 BHD392847:BHH392848 BQZ392847:BRD392848 CAV392847:CAZ392848 CKR392847:CKV392848 CUN392847:CUR392848 DEJ392847:DEN392848 DOF392847:DOJ392848 DYB392847:DYF392848 EHX392847:EIB392848 ERT392847:ERX392848 FBP392847:FBT392848 FLL392847:FLP392848 FVH392847:FVL392848 GFD392847:GFH392848 GOZ392847:GPD392848 GYV392847:GYZ392848 HIR392847:HIV392848 HSN392847:HSR392848 ICJ392847:ICN392848 IMF392847:IMJ392848 IWB392847:IWF392848 JFX392847:JGB392848 JPT392847:JPX392848 JZP392847:JZT392848 KJL392847:KJP392848 KTH392847:KTL392848 LDD392847:LDH392848 LMZ392847:LND392848 LWV392847:LWZ392848 MGR392847:MGV392848 MQN392847:MQR392848 NAJ392847:NAN392848 NKF392847:NKJ392848 NUB392847:NUF392848 ODX392847:OEB392848 ONT392847:ONX392848 OXP392847:OXT392848 PHL392847:PHP392848 PRH392847:PRL392848 QBD392847:QBH392848 QKZ392847:QLD392848 QUV392847:QUZ392848 RER392847:REV392848 RON392847:ROR392848 RYJ392847:RYN392848 SIF392847:SIJ392848 SSB392847:SSF392848 TBX392847:TCB392848 TLT392847:TLX392848 TVP392847:TVT392848 UFL392847:UFP392848 UPH392847:UPL392848 UZD392847:UZH392848 VIZ392847:VJD392848 VSV392847:VSZ392848 WCR392847:WCV392848 WMN392847:WMR392848 WWJ392847:WWN392848 JX458383:KB458384 TT458383:TX458384 ADP458383:ADT458384 ANL458383:ANP458384 AXH458383:AXL458384 BHD458383:BHH458384 BQZ458383:BRD458384 CAV458383:CAZ458384 CKR458383:CKV458384 CUN458383:CUR458384 DEJ458383:DEN458384 DOF458383:DOJ458384 DYB458383:DYF458384 EHX458383:EIB458384 ERT458383:ERX458384 FBP458383:FBT458384 FLL458383:FLP458384 FVH458383:FVL458384 GFD458383:GFH458384 GOZ458383:GPD458384 GYV458383:GYZ458384 HIR458383:HIV458384 HSN458383:HSR458384 ICJ458383:ICN458384 IMF458383:IMJ458384 IWB458383:IWF458384 JFX458383:JGB458384 JPT458383:JPX458384 JZP458383:JZT458384 KJL458383:KJP458384 KTH458383:KTL458384 LDD458383:LDH458384 LMZ458383:LND458384 LWV458383:LWZ458384 MGR458383:MGV458384 MQN458383:MQR458384 NAJ458383:NAN458384 NKF458383:NKJ458384 NUB458383:NUF458384 ODX458383:OEB458384 ONT458383:ONX458384 OXP458383:OXT458384 PHL458383:PHP458384 PRH458383:PRL458384 QBD458383:QBH458384 QKZ458383:QLD458384 QUV458383:QUZ458384 RER458383:REV458384 RON458383:ROR458384 RYJ458383:RYN458384 SIF458383:SIJ458384 SSB458383:SSF458384 TBX458383:TCB458384 TLT458383:TLX458384 TVP458383:TVT458384 UFL458383:UFP458384 UPH458383:UPL458384 UZD458383:UZH458384 VIZ458383:VJD458384 VSV458383:VSZ458384 WCR458383:WCV458384 WMN458383:WMR458384 WWJ458383:WWN458384 JX523919:KB523920 TT523919:TX523920 ADP523919:ADT523920 ANL523919:ANP523920 AXH523919:AXL523920 BHD523919:BHH523920 BQZ523919:BRD523920 CAV523919:CAZ523920 CKR523919:CKV523920 CUN523919:CUR523920 DEJ523919:DEN523920 DOF523919:DOJ523920 DYB523919:DYF523920 EHX523919:EIB523920 ERT523919:ERX523920 FBP523919:FBT523920 FLL523919:FLP523920 FVH523919:FVL523920 GFD523919:GFH523920 GOZ523919:GPD523920 GYV523919:GYZ523920 HIR523919:HIV523920 HSN523919:HSR523920 ICJ523919:ICN523920 IMF523919:IMJ523920 IWB523919:IWF523920 JFX523919:JGB523920 JPT523919:JPX523920 JZP523919:JZT523920 KJL523919:KJP523920 KTH523919:KTL523920 LDD523919:LDH523920 LMZ523919:LND523920 LWV523919:LWZ523920 MGR523919:MGV523920 MQN523919:MQR523920 NAJ523919:NAN523920 NKF523919:NKJ523920 NUB523919:NUF523920 ODX523919:OEB523920 ONT523919:ONX523920 OXP523919:OXT523920 PHL523919:PHP523920 PRH523919:PRL523920 QBD523919:QBH523920 QKZ523919:QLD523920 QUV523919:QUZ523920 RER523919:REV523920 RON523919:ROR523920 RYJ523919:RYN523920 SIF523919:SIJ523920 SSB523919:SSF523920 TBX523919:TCB523920 TLT523919:TLX523920 TVP523919:TVT523920 UFL523919:UFP523920 UPH523919:UPL523920 UZD523919:UZH523920 VIZ523919:VJD523920 VSV523919:VSZ523920 WCR523919:WCV523920 WMN523919:WMR523920 WWJ523919:WWN523920 JX589455:KB589456 TT589455:TX589456 ADP589455:ADT589456 ANL589455:ANP589456 AXH589455:AXL589456 BHD589455:BHH589456 BQZ589455:BRD589456 CAV589455:CAZ589456 CKR589455:CKV589456 CUN589455:CUR589456 DEJ589455:DEN589456 DOF589455:DOJ589456 DYB589455:DYF589456 EHX589455:EIB589456 ERT589455:ERX589456 FBP589455:FBT589456 FLL589455:FLP589456 FVH589455:FVL589456 GFD589455:GFH589456 GOZ589455:GPD589456 GYV589455:GYZ589456 HIR589455:HIV589456 HSN589455:HSR589456 ICJ589455:ICN589456 IMF589455:IMJ589456 IWB589455:IWF589456 JFX589455:JGB589456 JPT589455:JPX589456 JZP589455:JZT589456 KJL589455:KJP589456 KTH589455:KTL589456 LDD589455:LDH589456 LMZ589455:LND589456 LWV589455:LWZ589456 MGR589455:MGV589456 MQN589455:MQR589456 NAJ589455:NAN589456 NKF589455:NKJ589456 NUB589455:NUF589456 ODX589455:OEB589456 ONT589455:ONX589456 OXP589455:OXT589456 PHL589455:PHP589456 PRH589455:PRL589456 QBD589455:QBH589456 QKZ589455:QLD589456 QUV589455:QUZ589456 RER589455:REV589456 RON589455:ROR589456 RYJ589455:RYN589456 SIF589455:SIJ589456 SSB589455:SSF589456 TBX589455:TCB589456 TLT589455:TLX589456 TVP589455:TVT589456 UFL589455:UFP589456 UPH589455:UPL589456 UZD589455:UZH589456 VIZ589455:VJD589456 VSV589455:VSZ589456 WCR589455:WCV589456 WMN589455:WMR589456 WWJ589455:WWN589456 JX654991:KB654992 TT654991:TX654992 ADP654991:ADT654992 ANL654991:ANP654992 AXH654991:AXL654992 BHD654991:BHH654992 BQZ654991:BRD654992 CAV654991:CAZ654992 CKR654991:CKV654992 CUN654991:CUR654992 DEJ654991:DEN654992 DOF654991:DOJ654992 DYB654991:DYF654992 EHX654991:EIB654992 ERT654991:ERX654992 FBP654991:FBT654992 FLL654991:FLP654992 FVH654991:FVL654992 GFD654991:GFH654992 GOZ654991:GPD654992 GYV654991:GYZ654992 HIR654991:HIV654992 HSN654991:HSR654992 ICJ654991:ICN654992 IMF654991:IMJ654992 IWB654991:IWF654992 JFX654991:JGB654992 JPT654991:JPX654992 JZP654991:JZT654992 KJL654991:KJP654992 KTH654991:KTL654992 LDD654991:LDH654992 LMZ654991:LND654992 LWV654991:LWZ654992 MGR654991:MGV654992 MQN654991:MQR654992 NAJ654991:NAN654992 NKF654991:NKJ654992 NUB654991:NUF654992 ODX654991:OEB654992 ONT654991:ONX654992 OXP654991:OXT654992 PHL654991:PHP654992 PRH654991:PRL654992 QBD654991:QBH654992 QKZ654991:QLD654992 QUV654991:QUZ654992 RER654991:REV654992 RON654991:ROR654992 RYJ654991:RYN654992 SIF654991:SIJ654992 SSB654991:SSF654992 TBX654991:TCB654992 TLT654991:TLX654992 TVP654991:TVT654992 UFL654991:UFP654992 UPH654991:UPL654992 UZD654991:UZH654992 VIZ654991:VJD654992 VSV654991:VSZ654992 WCR654991:WCV654992 WMN654991:WMR654992 WWJ654991:WWN654992 JX720527:KB720528 TT720527:TX720528 ADP720527:ADT720528 ANL720527:ANP720528 AXH720527:AXL720528 BHD720527:BHH720528 BQZ720527:BRD720528 CAV720527:CAZ720528 CKR720527:CKV720528 CUN720527:CUR720528 DEJ720527:DEN720528 DOF720527:DOJ720528 DYB720527:DYF720528 EHX720527:EIB720528 ERT720527:ERX720528 FBP720527:FBT720528 FLL720527:FLP720528 FVH720527:FVL720528 GFD720527:GFH720528 GOZ720527:GPD720528 GYV720527:GYZ720528 HIR720527:HIV720528 HSN720527:HSR720528 ICJ720527:ICN720528 IMF720527:IMJ720528 IWB720527:IWF720528 JFX720527:JGB720528 JPT720527:JPX720528 JZP720527:JZT720528 KJL720527:KJP720528 KTH720527:KTL720528 LDD720527:LDH720528 LMZ720527:LND720528 LWV720527:LWZ720528 MGR720527:MGV720528 MQN720527:MQR720528 NAJ720527:NAN720528 NKF720527:NKJ720528 NUB720527:NUF720528 ODX720527:OEB720528 ONT720527:ONX720528 OXP720527:OXT720528 PHL720527:PHP720528 PRH720527:PRL720528 QBD720527:QBH720528 QKZ720527:QLD720528 QUV720527:QUZ720528 RER720527:REV720528 RON720527:ROR720528 RYJ720527:RYN720528 SIF720527:SIJ720528 SSB720527:SSF720528 TBX720527:TCB720528 TLT720527:TLX720528 TVP720527:TVT720528 UFL720527:UFP720528 UPH720527:UPL720528 UZD720527:UZH720528 VIZ720527:VJD720528 VSV720527:VSZ720528 WCR720527:WCV720528 WMN720527:WMR720528 WWJ720527:WWN720528 JX786063:KB786064 TT786063:TX786064 ADP786063:ADT786064 ANL786063:ANP786064 AXH786063:AXL786064 BHD786063:BHH786064 BQZ786063:BRD786064 CAV786063:CAZ786064 CKR786063:CKV786064 CUN786063:CUR786064 DEJ786063:DEN786064 DOF786063:DOJ786064 DYB786063:DYF786064 EHX786063:EIB786064 ERT786063:ERX786064 FBP786063:FBT786064 FLL786063:FLP786064 FVH786063:FVL786064 GFD786063:GFH786064 GOZ786063:GPD786064 GYV786063:GYZ786064 HIR786063:HIV786064 HSN786063:HSR786064 ICJ786063:ICN786064 IMF786063:IMJ786064 IWB786063:IWF786064 JFX786063:JGB786064 JPT786063:JPX786064 JZP786063:JZT786064 KJL786063:KJP786064 KTH786063:KTL786064 LDD786063:LDH786064 LMZ786063:LND786064 LWV786063:LWZ786064 MGR786063:MGV786064 MQN786063:MQR786064 NAJ786063:NAN786064 NKF786063:NKJ786064 NUB786063:NUF786064 ODX786063:OEB786064 ONT786063:ONX786064 OXP786063:OXT786064 PHL786063:PHP786064 PRH786063:PRL786064 QBD786063:QBH786064 QKZ786063:QLD786064 QUV786063:QUZ786064 RER786063:REV786064 RON786063:ROR786064 RYJ786063:RYN786064 SIF786063:SIJ786064 SSB786063:SSF786064 TBX786063:TCB786064 TLT786063:TLX786064 TVP786063:TVT786064 UFL786063:UFP786064 UPH786063:UPL786064 UZD786063:UZH786064 VIZ786063:VJD786064 VSV786063:VSZ786064 WCR786063:WCV786064 WMN786063:WMR786064 WWJ786063:WWN786064 JX851599:KB851600 TT851599:TX851600 ADP851599:ADT851600 ANL851599:ANP851600 AXH851599:AXL851600 BHD851599:BHH851600 BQZ851599:BRD851600 CAV851599:CAZ851600 CKR851599:CKV851600 CUN851599:CUR851600 DEJ851599:DEN851600 DOF851599:DOJ851600 DYB851599:DYF851600 EHX851599:EIB851600 ERT851599:ERX851600 FBP851599:FBT851600 FLL851599:FLP851600 FVH851599:FVL851600 GFD851599:GFH851600 GOZ851599:GPD851600 GYV851599:GYZ851600 HIR851599:HIV851600 HSN851599:HSR851600 ICJ851599:ICN851600 IMF851599:IMJ851600 IWB851599:IWF851600 JFX851599:JGB851600 JPT851599:JPX851600 JZP851599:JZT851600 KJL851599:KJP851600 KTH851599:KTL851600 LDD851599:LDH851600 LMZ851599:LND851600 LWV851599:LWZ851600 MGR851599:MGV851600 MQN851599:MQR851600 NAJ851599:NAN851600 NKF851599:NKJ851600 NUB851599:NUF851600 ODX851599:OEB851600 ONT851599:ONX851600 OXP851599:OXT851600 PHL851599:PHP851600 PRH851599:PRL851600 QBD851599:QBH851600 QKZ851599:QLD851600 QUV851599:QUZ851600 RER851599:REV851600 RON851599:ROR851600 RYJ851599:RYN851600 SIF851599:SIJ851600 SSB851599:SSF851600 TBX851599:TCB851600 TLT851599:TLX851600 TVP851599:TVT851600 UFL851599:UFP851600 UPH851599:UPL851600 UZD851599:UZH851600 VIZ851599:VJD851600 VSV851599:VSZ851600 WCR851599:WCV851600 WMN851599:WMR851600 WWJ851599:WWN851600 JX917135:KB917136 TT917135:TX917136 ADP917135:ADT917136 ANL917135:ANP917136 AXH917135:AXL917136 BHD917135:BHH917136 BQZ917135:BRD917136 CAV917135:CAZ917136 CKR917135:CKV917136 CUN917135:CUR917136 DEJ917135:DEN917136 DOF917135:DOJ917136 DYB917135:DYF917136 EHX917135:EIB917136 ERT917135:ERX917136 FBP917135:FBT917136 FLL917135:FLP917136 FVH917135:FVL917136 GFD917135:GFH917136 GOZ917135:GPD917136 GYV917135:GYZ917136 HIR917135:HIV917136 HSN917135:HSR917136 ICJ917135:ICN917136 IMF917135:IMJ917136 IWB917135:IWF917136 JFX917135:JGB917136 JPT917135:JPX917136 JZP917135:JZT917136 KJL917135:KJP917136 KTH917135:KTL917136 LDD917135:LDH917136 LMZ917135:LND917136 LWV917135:LWZ917136 MGR917135:MGV917136 MQN917135:MQR917136 NAJ917135:NAN917136 NKF917135:NKJ917136 NUB917135:NUF917136 ODX917135:OEB917136 ONT917135:ONX917136 OXP917135:OXT917136 PHL917135:PHP917136 PRH917135:PRL917136 QBD917135:QBH917136 QKZ917135:QLD917136 QUV917135:QUZ917136 RER917135:REV917136 RON917135:ROR917136 RYJ917135:RYN917136 SIF917135:SIJ917136 SSB917135:SSF917136 TBX917135:TCB917136 TLT917135:TLX917136 TVP917135:TVT917136 UFL917135:UFP917136 UPH917135:UPL917136 UZD917135:UZH917136 VIZ917135:VJD917136 VSV917135:VSZ917136 WCR917135:WCV917136 WMN917135:WMR917136 WWJ917135:WWN917136 JX982671:KB982672 TT982671:TX982672 ADP982671:ADT982672 ANL982671:ANP982672 AXH982671:AXL982672 BHD982671:BHH982672 BQZ982671:BRD982672 CAV982671:CAZ982672 CKR982671:CKV982672 CUN982671:CUR982672 DEJ982671:DEN982672 DOF982671:DOJ982672 DYB982671:DYF982672 EHX982671:EIB982672 ERT982671:ERX982672 FBP982671:FBT982672 FLL982671:FLP982672 FVH982671:FVL982672 GFD982671:GFH982672 GOZ982671:GPD982672 GYV982671:GYZ982672 HIR982671:HIV982672 HSN982671:HSR982672 ICJ982671:ICN982672 IMF982671:IMJ982672 IWB982671:IWF982672 JFX982671:JGB982672 JPT982671:JPX982672 JZP982671:JZT982672 KJL982671:KJP982672 KTH982671:KTL982672 LDD982671:LDH982672 LMZ982671:LND982672 LWV982671:LWZ982672 MGR982671:MGV982672 MQN982671:MQR982672 NAJ982671:NAN982672 NKF982671:NKJ982672 NUB982671:NUF982672 ODX982671:OEB982672 ONT982671:ONX982672 OXP982671:OXT982672 PHL982671:PHP982672 PRH982671:PRL982672 QBD982671:QBH982672 QKZ982671:QLD982672 QUV982671:QUZ982672 RER982671:REV982672 RON982671:ROR982672 RYJ982671:RYN982672 SIF982671:SIJ982672 SSB982671:SSF982672 TBX982671:TCB982672 TLT982671:TLX982672 TVP982671:TVT982672 UFL982671:UFP982672 UPH982671:UPL982672 UZD982671:UZH982672 VIZ982671:VJD982672 VSV982671:VSZ982672 WCR982671:WCV982672 WMN982671:WMR982672 WWJ982671:WWN982672 JX917153:KB917154 TT917153:TX917154 ADP917153:ADT917154 ANL917153:ANP917154 AXH917153:AXL917154 BHD917153:BHH917154 BQZ917153:BRD917154 CAV917153:CAZ917154 CKR917153:CKV917154 CUN917153:CUR917154 DEJ917153:DEN917154 DOF917153:DOJ917154 DYB917153:DYF917154 EHX917153:EIB917154 ERT917153:ERX917154 FBP917153:FBT917154 FLL917153:FLP917154 FVH917153:FVL917154 GFD917153:GFH917154 GOZ917153:GPD917154 GYV917153:GYZ917154 HIR917153:HIV917154 HSN917153:HSR917154 ICJ917153:ICN917154 IMF917153:IMJ917154 IWB917153:IWF917154 JFX917153:JGB917154 JPT917153:JPX917154 JZP917153:JZT917154 KJL917153:KJP917154 KTH917153:KTL917154 LDD917153:LDH917154 LMZ917153:LND917154 LWV917153:LWZ917154 MGR917153:MGV917154 MQN917153:MQR917154 NAJ917153:NAN917154 NKF917153:NKJ917154 NUB917153:NUF917154 ODX917153:OEB917154 ONT917153:ONX917154 OXP917153:OXT917154 PHL917153:PHP917154 PRH917153:PRL917154 QBD917153:QBH917154 QKZ917153:QLD917154 QUV917153:QUZ917154 RER917153:REV917154 RON917153:ROR917154 RYJ917153:RYN917154 SIF917153:SIJ917154 SSB917153:SSF917154 TBX917153:TCB917154 TLT917153:TLX917154 TVP917153:TVT917154 UFL917153:UFP917154 UPH917153:UPL917154 UZD917153:UZH917154 VIZ917153:VJD917154 VSV917153:VSZ917154 WCR917153:WCV917154 WMN917153:WMR917154 WWJ917153:WWN917154 JX65176:KB65177 TT65176:TX65177 ADP65176:ADT65177 ANL65176:ANP65177 AXH65176:AXL65177 BHD65176:BHH65177 BQZ65176:BRD65177 CAV65176:CAZ65177 CKR65176:CKV65177 CUN65176:CUR65177 DEJ65176:DEN65177 DOF65176:DOJ65177 DYB65176:DYF65177 EHX65176:EIB65177 ERT65176:ERX65177 FBP65176:FBT65177 FLL65176:FLP65177 FVH65176:FVL65177 GFD65176:GFH65177 GOZ65176:GPD65177 GYV65176:GYZ65177 HIR65176:HIV65177 HSN65176:HSR65177 ICJ65176:ICN65177 IMF65176:IMJ65177 IWB65176:IWF65177 JFX65176:JGB65177 JPT65176:JPX65177 JZP65176:JZT65177 KJL65176:KJP65177 KTH65176:KTL65177 LDD65176:LDH65177 LMZ65176:LND65177 LWV65176:LWZ65177 MGR65176:MGV65177 MQN65176:MQR65177 NAJ65176:NAN65177 NKF65176:NKJ65177 NUB65176:NUF65177 ODX65176:OEB65177 ONT65176:ONX65177 OXP65176:OXT65177 PHL65176:PHP65177 PRH65176:PRL65177 QBD65176:QBH65177 QKZ65176:QLD65177 QUV65176:QUZ65177 RER65176:REV65177 RON65176:ROR65177 RYJ65176:RYN65177 SIF65176:SIJ65177 SSB65176:SSF65177 TBX65176:TCB65177 TLT65176:TLX65177 TVP65176:TVT65177 UFL65176:UFP65177 UPH65176:UPL65177 UZD65176:UZH65177 VIZ65176:VJD65177 VSV65176:VSZ65177 WCR65176:WCV65177 WMN65176:WMR65177 WWJ65176:WWN65177 JX130712:KB130713 TT130712:TX130713 ADP130712:ADT130713 ANL130712:ANP130713 AXH130712:AXL130713 BHD130712:BHH130713 BQZ130712:BRD130713 CAV130712:CAZ130713 CKR130712:CKV130713 CUN130712:CUR130713 DEJ130712:DEN130713 DOF130712:DOJ130713 DYB130712:DYF130713 EHX130712:EIB130713 ERT130712:ERX130713 FBP130712:FBT130713 FLL130712:FLP130713 FVH130712:FVL130713 GFD130712:GFH130713 GOZ130712:GPD130713 GYV130712:GYZ130713 HIR130712:HIV130713 HSN130712:HSR130713 ICJ130712:ICN130713 IMF130712:IMJ130713 IWB130712:IWF130713 JFX130712:JGB130713 JPT130712:JPX130713 JZP130712:JZT130713 KJL130712:KJP130713 KTH130712:KTL130713 LDD130712:LDH130713 LMZ130712:LND130713 LWV130712:LWZ130713 MGR130712:MGV130713 MQN130712:MQR130713 NAJ130712:NAN130713 NKF130712:NKJ130713 NUB130712:NUF130713 ODX130712:OEB130713 ONT130712:ONX130713 OXP130712:OXT130713 PHL130712:PHP130713 PRH130712:PRL130713 QBD130712:QBH130713 QKZ130712:QLD130713 QUV130712:QUZ130713 RER130712:REV130713 RON130712:ROR130713 RYJ130712:RYN130713 SIF130712:SIJ130713 SSB130712:SSF130713 TBX130712:TCB130713 TLT130712:TLX130713 TVP130712:TVT130713 UFL130712:UFP130713 UPH130712:UPL130713 UZD130712:UZH130713 VIZ130712:VJD130713 VSV130712:VSZ130713 WCR130712:WCV130713 WMN130712:WMR130713 WWJ130712:WWN130713 JX196248:KB196249 TT196248:TX196249 ADP196248:ADT196249 ANL196248:ANP196249 AXH196248:AXL196249 BHD196248:BHH196249 BQZ196248:BRD196249 CAV196248:CAZ196249 CKR196248:CKV196249 CUN196248:CUR196249 DEJ196248:DEN196249 DOF196248:DOJ196249 DYB196248:DYF196249 EHX196248:EIB196249 ERT196248:ERX196249 FBP196248:FBT196249 FLL196248:FLP196249 FVH196248:FVL196249 GFD196248:GFH196249 GOZ196248:GPD196249 GYV196248:GYZ196249 HIR196248:HIV196249 HSN196248:HSR196249 ICJ196248:ICN196249 IMF196248:IMJ196249 IWB196248:IWF196249 JFX196248:JGB196249 JPT196248:JPX196249 JZP196248:JZT196249 KJL196248:KJP196249 KTH196248:KTL196249 LDD196248:LDH196249 LMZ196248:LND196249 LWV196248:LWZ196249 MGR196248:MGV196249 MQN196248:MQR196249 NAJ196248:NAN196249 NKF196248:NKJ196249 NUB196248:NUF196249 ODX196248:OEB196249 ONT196248:ONX196249 OXP196248:OXT196249 PHL196248:PHP196249 PRH196248:PRL196249 QBD196248:QBH196249 QKZ196248:QLD196249 QUV196248:QUZ196249 RER196248:REV196249 RON196248:ROR196249 RYJ196248:RYN196249 SIF196248:SIJ196249 SSB196248:SSF196249 TBX196248:TCB196249 TLT196248:TLX196249 TVP196248:TVT196249 UFL196248:UFP196249 UPH196248:UPL196249 UZD196248:UZH196249 VIZ196248:VJD196249 VSV196248:VSZ196249 WCR196248:WCV196249 WMN196248:WMR196249 WWJ196248:WWN196249 JX261784:KB261785 TT261784:TX261785 ADP261784:ADT261785 ANL261784:ANP261785 AXH261784:AXL261785 BHD261784:BHH261785 BQZ261784:BRD261785 CAV261784:CAZ261785 CKR261784:CKV261785 CUN261784:CUR261785 DEJ261784:DEN261785 DOF261784:DOJ261785 DYB261784:DYF261785 EHX261784:EIB261785 ERT261784:ERX261785 FBP261784:FBT261785 FLL261784:FLP261785 FVH261784:FVL261785 GFD261784:GFH261785 GOZ261784:GPD261785 GYV261784:GYZ261785 HIR261784:HIV261785 HSN261784:HSR261785 ICJ261784:ICN261785 IMF261784:IMJ261785 IWB261784:IWF261785 JFX261784:JGB261785 JPT261784:JPX261785 JZP261784:JZT261785 KJL261784:KJP261785 KTH261784:KTL261785 LDD261784:LDH261785 LMZ261784:LND261785 LWV261784:LWZ261785 MGR261784:MGV261785 MQN261784:MQR261785 NAJ261784:NAN261785 NKF261784:NKJ261785 NUB261784:NUF261785 ODX261784:OEB261785 ONT261784:ONX261785 OXP261784:OXT261785 PHL261784:PHP261785 PRH261784:PRL261785 QBD261784:QBH261785 QKZ261784:QLD261785 QUV261784:QUZ261785 RER261784:REV261785 RON261784:ROR261785 RYJ261784:RYN261785 SIF261784:SIJ261785 SSB261784:SSF261785 TBX261784:TCB261785 TLT261784:TLX261785 TVP261784:TVT261785 UFL261784:UFP261785 UPH261784:UPL261785 UZD261784:UZH261785 VIZ261784:VJD261785 VSV261784:VSZ261785 WCR261784:WCV261785 WMN261784:WMR261785 WWJ261784:WWN261785 JX327320:KB327321 TT327320:TX327321 ADP327320:ADT327321 ANL327320:ANP327321 AXH327320:AXL327321 BHD327320:BHH327321 BQZ327320:BRD327321 CAV327320:CAZ327321 CKR327320:CKV327321 CUN327320:CUR327321 DEJ327320:DEN327321 DOF327320:DOJ327321 DYB327320:DYF327321 EHX327320:EIB327321 ERT327320:ERX327321 FBP327320:FBT327321 FLL327320:FLP327321 FVH327320:FVL327321 GFD327320:GFH327321 GOZ327320:GPD327321 GYV327320:GYZ327321 HIR327320:HIV327321 HSN327320:HSR327321 ICJ327320:ICN327321 IMF327320:IMJ327321 IWB327320:IWF327321 JFX327320:JGB327321 JPT327320:JPX327321 JZP327320:JZT327321 KJL327320:KJP327321 KTH327320:KTL327321 LDD327320:LDH327321 LMZ327320:LND327321 LWV327320:LWZ327321 MGR327320:MGV327321 MQN327320:MQR327321 NAJ327320:NAN327321 NKF327320:NKJ327321 NUB327320:NUF327321 ODX327320:OEB327321 ONT327320:ONX327321 OXP327320:OXT327321 PHL327320:PHP327321 PRH327320:PRL327321 QBD327320:QBH327321 QKZ327320:QLD327321 QUV327320:QUZ327321 RER327320:REV327321 RON327320:ROR327321 RYJ327320:RYN327321 SIF327320:SIJ327321 SSB327320:SSF327321 TBX327320:TCB327321 TLT327320:TLX327321 TVP327320:TVT327321 UFL327320:UFP327321 UPH327320:UPL327321 UZD327320:UZH327321 VIZ327320:VJD327321 VSV327320:VSZ327321 WCR327320:WCV327321 WMN327320:WMR327321 WWJ327320:WWN327321 JX392856:KB392857 TT392856:TX392857 ADP392856:ADT392857 ANL392856:ANP392857 AXH392856:AXL392857 BHD392856:BHH392857 BQZ392856:BRD392857 CAV392856:CAZ392857 CKR392856:CKV392857 CUN392856:CUR392857 DEJ392856:DEN392857 DOF392856:DOJ392857 DYB392856:DYF392857 EHX392856:EIB392857 ERT392856:ERX392857 FBP392856:FBT392857 FLL392856:FLP392857 FVH392856:FVL392857 GFD392856:GFH392857 GOZ392856:GPD392857 GYV392856:GYZ392857 HIR392856:HIV392857 HSN392856:HSR392857 ICJ392856:ICN392857 IMF392856:IMJ392857 IWB392856:IWF392857 JFX392856:JGB392857 JPT392856:JPX392857 JZP392856:JZT392857 KJL392856:KJP392857 KTH392856:KTL392857 LDD392856:LDH392857 LMZ392856:LND392857 LWV392856:LWZ392857 MGR392856:MGV392857 MQN392856:MQR392857 NAJ392856:NAN392857 NKF392856:NKJ392857 NUB392856:NUF392857 ODX392856:OEB392857 ONT392856:ONX392857 OXP392856:OXT392857 PHL392856:PHP392857 PRH392856:PRL392857 QBD392856:QBH392857 QKZ392856:QLD392857 QUV392856:QUZ392857 RER392856:REV392857 RON392856:ROR392857 RYJ392856:RYN392857 SIF392856:SIJ392857 SSB392856:SSF392857 TBX392856:TCB392857 TLT392856:TLX392857 TVP392856:TVT392857 UFL392856:UFP392857 UPH392856:UPL392857 UZD392856:UZH392857 VIZ392856:VJD392857 VSV392856:VSZ392857 WCR392856:WCV392857 WMN392856:WMR392857 WWJ392856:WWN392857 JX458392:KB458393 TT458392:TX458393 ADP458392:ADT458393 ANL458392:ANP458393 AXH458392:AXL458393 BHD458392:BHH458393 BQZ458392:BRD458393 CAV458392:CAZ458393 CKR458392:CKV458393 CUN458392:CUR458393 DEJ458392:DEN458393 DOF458392:DOJ458393 DYB458392:DYF458393 EHX458392:EIB458393 ERT458392:ERX458393 FBP458392:FBT458393 FLL458392:FLP458393 FVH458392:FVL458393 GFD458392:GFH458393 GOZ458392:GPD458393 GYV458392:GYZ458393 HIR458392:HIV458393 HSN458392:HSR458393 ICJ458392:ICN458393 IMF458392:IMJ458393 IWB458392:IWF458393 JFX458392:JGB458393 JPT458392:JPX458393 JZP458392:JZT458393 KJL458392:KJP458393 KTH458392:KTL458393 LDD458392:LDH458393 LMZ458392:LND458393 LWV458392:LWZ458393 MGR458392:MGV458393 MQN458392:MQR458393 NAJ458392:NAN458393 NKF458392:NKJ458393 NUB458392:NUF458393 ODX458392:OEB458393 ONT458392:ONX458393 OXP458392:OXT458393 PHL458392:PHP458393 PRH458392:PRL458393 QBD458392:QBH458393 QKZ458392:QLD458393 QUV458392:QUZ458393 RER458392:REV458393 RON458392:ROR458393 RYJ458392:RYN458393 SIF458392:SIJ458393 SSB458392:SSF458393 TBX458392:TCB458393 TLT458392:TLX458393 TVP458392:TVT458393 UFL458392:UFP458393 UPH458392:UPL458393 UZD458392:UZH458393 VIZ458392:VJD458393 VSV458392:VSZ458393 WCR458392:WCV458393 WMN458392:WMR458393 WWJ458392:WWN458393 JX523928:KB523929 TT523928:TX523929 ADP523928:ADT523929 ANL523928:ANP523929 AXH523928:AXL523929 BHD523928:BHH523929 BQZ523928:BRD523929 CAV523928:CAZ523929 CKR523928:CKV523929 CUN523928:CUR523929 DEJ523928:DEN523929 DOF523928:DOJ523929 DYB523928:DYF523929 EHX523928:EIB523929 ERT523928:ERX523929 FBP523928:FBT523929 FLL523928:FLP523929 FVH523928:FVL523929 GFD523928:GFH523929 GOZ523928:GPD523929 GYV523928:GYZ523929 HIR523928:HIV523929 HSN523928:HSR523929 ICJ523928:ICN523929 IMF523928:IMJ523929 IWB523928:IWF523929 JFX523928:JGB523929 JPT523928:JPX523929 JZP523928:JZT523929 KJL523928:KJP523929 KTH523928:KTL523929 LDD523928:LDH523929 LMZ523928:LND523929 LWV523928:LWZ523929 MGR523928:MGV523929 MQN523928:MQR523929 NAJ523928:NAN523929 NKF523928:NKJ523929 NUB523928:NUF523929 ODX523928:OEB523929 ONT523928:ONX523929 OXP523928:OXT523929 PHL523928:PHP523929 PRH523928:PRL523929 QBD523928:QBH523929 QKZ523928:QLD523929 QUV523928:QUZ523929 RER523928:REV523929 RON523928:ROR523929 RYJ523928:RYN523929 SIF523928:SIJ523929 SSB523928:SSF523929 TBX523928:TCB523929 TLT523928:TLX523929 TVP523928:TVT523929 UFL523928:UFP523929 UPH523928:UPL523929 UZD523928:UZH523929 VIZ523928:VJD523929 VSV523928:VSZ523929 WCR523928:WCV523929 WMN523928:WMR523929 WWJ523928:WWN523929 JX589464:KB589465 TT589464:TX589465 ADP589464:ADT589465 ANL589464:ANP589465 AXH589464:AXL589465 BHD589464:BHH589465 BQZ589464:BRD589465 CAV589464:CAZ589465 CKR589464:CKV589465 CUN589464:CUR589465 DEJ589464:DEN589465 DOF589464:DOJ589465 DYB589464:DYF589465 EHX589464:EIB589465 ERT589464:ERX589465 FBP589464:FBT589465 FLL589464:FLP589465 FVH589464:FVL589465 GFD589464:GFH589465 GOZ589464:GPD589465 GYV589464:GYZ589465 HIR589464:HIV589465 HSN589464:HSR589465 ICJ589464:ICN589465 IMF589464:IMJ589465 IWB589464:IWF589465 JFX589464:JGB589465 JPT589464:JPX589465 JZP589464:JZT589465 KJL589464:KJP589465 KTH589464:KTL589465 LDD589464:LDH589465 LMZ589464:LND589465 LWV589464:LWZ589465 MGR589464:MGV589465 MQN589464:MQR589465 NAJ589464:NAN589465 NKF589464:NKJ589465 NUB589464:NUF589465 ODX589464:OEB589465 ONT589464:ONX589465 OXP589464:OXT589465 PHL589464:PHP589465 PRH589464:PRL589465 QBD589464:QBH589465 QKZ589464:QLD589465 QUV589464:QUZ589465 RER589464:REV589465 RON589464:ROR589465 RYJ589464:RYN589465 SIF589464:SIJ589465 SSB589464:SSF589465 TBX589464:TCB589465 TLT589464:TLX589465 TVP589464:TVT589465 UFL589464:UFP589465 UPH589464:UPL589465 UZD589464:UZH589465 VIZ589464:VJD589465 VSV589464:VSZ589465 WCR589464:WCV589465 WMN589464:WMR589465 WWJ589464:WWN589465 JX655000:KB655001 TT655000:TX655001 ADP655000:ADT655001 ANL655000:ANP655001 AXH655000:AXL655001 BHD655000:BHH655001 BQZ655000:BRD655001 CAV655000:CAZ655001 CKR655000:CKV655001 CUN655000:CUR655001 DEJ655000:DEN655001 DOF655000:DOJ655001 DYB655000:DYF655001 EHX655000:EIB655001 ERT655000:ERX655001 FBP655000:FBT655001 FLL655000:FLP655001 FVH655000:FVL655001 GFD655000:GFH655001 GOZ655000:GPD655001 GYV655000:GYZ655001 HIR655000:HIV655001 HSN655000:HSR655001 ICJ655000:ICN655001 IMF655000:IMJ655001 IWB655000:IWF655001 JFX655000:JGB655001 JPT655000:JPX655001 JZP655000:JZT655001 KJL655000:KJP655001 KTH655000:KTL655001 LDD655000:LDH655001 LMZ655000:LND655001 LWV655000:LWZ655001 MGR655000:MGV655001 MQN655000:MQR655001 NAJ655000:NAN655001 NKF655000:NKJ655001 NUB655000:NUF655001 ODX655000:OEB655001 ONT655000:ONX655001 OXP655000:OXT655001 PHL655000:PHP655001 PRH655000:PRL655001 QBD655000:QBH655001 QKZ655000:QLD655001 QUV655000:QUZ655001 RER655000:REV655001 RON655000:ROR655001 RYJ655000:RYN655001 SIF655000:SIJ655001 SSB655000:SSF655001 TBX655000:TCB655001 TLT655000:TLX655001 TVP655000:TVT655001 UFL655000:UFP655001 UPH655000:UPL655001 UZD655000:UZH655001 VIZ655000:VJD655001 VSV655000:VSZ655001 WCR655000:WCV655001 WMN655000:WMR655001 WWJ655000:WWN655001 JX720536:KB720537 TT720536:TX720537 ADP720536:ADT720537 ANL720536:ANP720537 AXH720536:AXL720537 BHD720536:BHH720537 BQZ720536:BRD720537 CAV720536:CAZ720537 CKR720536:CKV720537 CUN720536:CUR720537 DEJ720536:DEN720537 DOF720536:DOJ720537 DYB720536:DYF720537 EHX720536:EIB720537 ERT720536:ERX720537 FBP720536:FBT720537 FLL720536:FLP720537 FVH720536:FVL720537 GFD720536:GFH720537 GOZ720536:GPD720537 GYV720536:GYZ720537 HIR720536:HIV720537 HSN720536:HSR720537 ICJ720536:ICN720537 IMF720536:IMJ720537 IWB720536:IWF720537 JFX720536:JGB720537 JPT720536:JPX720537 JZP720536:JZT720537 KJL720536:KJP720537 KTH720536:KTL720537 LDD720536:LDH720537 LMZ720536:LND720537 LWV720536:LWZ720537 MGR720536:MGV720537 MQN720536:MQR720537 NAJ720536:NAN720537 NKF720536:NKJ720537 NUB720536:NUF720537 ODX720536:OEB720537 ONT720536:ONX720537 OXP720536:OXT720537 PHL720536:PHP720537 PRH720536:PRL720537 QBD720536:QBH720537 QKZ720536:QLD720537 QUV720536:QUZ720537 RER720536:REV720537 RON720536:ROR720537 RYJ720536:RYN720537 SIF720536:SIJ720537 SSB720536:SSF720537 TBX720536:TCB720537 TLT720536:TLX720537 TVP720536:TVT720537 UFL720536:UFP720537 UPH720536:UPL720537 UZD720536:UZH720537 VIZ720536:VJD720537 VSV720536:VSZ720537 WCR720536:WCV720537 WMN720536:WMR720537 WWJ720536:WWN720537 JX786072:KB786073 TT786072:TX786073 ADP786072:ADT786073 ANL786072:ANP786073 AXH786072:AXL786073 BHD786072:BHH786073 BQZ786072:BRD786073 CAV786072:CAZ786073 CKR786072:CKV786073 CUN786072:CUR786073 DEJ786072:DEN786073 DOF786072:DOJ786073 DYB786072:DYF786073 EHX786072:EIB786073 ERT786072:ERX786073 FBP786072:FBT786073 FLL786072:FLP786073 FVH786072:FVL786073 GFD786072:GFH786073 GOZ786072:GPD786073 GYV786072:GYZ786073 HIR786072:HIV786073 HSN786072:HSR786073 ICJ786072:ICN786073 IMF786072:IMJ786073 IWB786072:IWF786073 JFX786072:JGB786073 JPT786072:JPX786073 JZP786072:JZT786073 KJL786072:KJP786073 KTH786072:KTL786073 LDD786072:LDH786073 LMZ786072:LND786073 LWV786072:LWZ786073 MGR786072:MGV786073 MQN786072:MQR786073 NAJ786072:NAN786073 NKF786072:NKJ786073 NUB786072:NUF786073 ODX786072:OEB786073 ONT786072:ONX786073 OXP786072:OXT786073 PHL786072:PHP786073 PRH786072:PRL786073 QBD786072:QBH786073 QKZ786072:QLD786073 QUV786072:QUZ786073 RER786072:REV786073 RON786072:ROR786073 RYJ786072:RYN786073 SIF786072:SIJ786073 SSB786072:SSF786073 TBX786072:TCB786073 TLT786072:TLX786073 TVP786072:TVT786073 UFL786072:UFP786073 UPH786072:UPL786073 UZD786072:UZH786073 VIZ786072:VJD786073 VSV786072:VSZ786073 WCR786072:WCV786073 WMN786072:WMR786073 WWJ786072:WWN786073 JX851608:KB851609 TT851608:TX851609 ADP851608:ADT851609 ANL851608:ANP851609 AXH851608:AXL851609 BHD851608:BHH851609 BQZ851608:BRD851609 CAV851608:CAZ851609 CKR851608:CKV851609 CUN851608:CUR851609 DEJ851608:DEN851609 DOF851608:DOJ851609 DYB851608:DYF851609 EHX851608:EIB851609 ERT851608:ERX851609 FBP851608:FBT851609 FLL851608:FLP851609 FVH851608:FVL851609 GFD851608:GFH851609 GOZ851608:GPD851609 GYV851608:GYZ851609 HIR851608:HIV851609 HSN851608:HSR851609 ICJ851608:ICN851609 IMF851608:IMJ851609 IWB851608:IWF851609 JFX851608:JGB851609 JPT851608:JPX851609 JZP851608:JZT851609 KJL851608:KJP851609 KTH851608:KTL851609 LDD851608:LDH851609 LMZ851608:LND851609 LWV851608:LWZ851609 MGR851608:MGV851609 MQN851608:MQR851609 NAJ851608:NAN851609 NKF851608:NKJ851609 NUB851608:NUF851609 ODX851608:OEB851609 ONT851608:ONX851609 OXP851608:OXT851609 PHL851608:PHP851609 PRH851608:PRL851609 QBD851608:QBH851609 QKZ851608:QLD851609 QUV851608:QUZ851609 RER851608:REV851609 RON851608:ROR851609 RYJ851608:RYN851609 SIF851608:SIJ851609 SSB851608:SSF851609 TBX851608:TCB851609 TLT851608:TLX851609 TVP851608:TVT851609 UFL851608:UFP851609 UPH851608:UPL851609 UZD851608:UZH851609 VIZ851608:VJD851609 VSV851608:VSZ851609 WCR851608:WCV851609 WMN851608:WMR851609 WWJ851608:WWN851609 JX917144:KB917145 TT917144:TX917145 ADP917144:ADT917145 ANL917144:ANP917145 AXH917144:AXL917145 BHD917144:BHH917145 BQZ917144:BRD917145 CAV917144:CAZ917145 CKR917144:CKV917145 CUN917144:CUR917145 DEJ917144:DEN917145 DOF917144:DOJ917145 DYB917144:DYF917145 EHX917144:EIB917145 ERT917144:ERX917145 FBP917144:FBT917145 FLL917144:FLP917145 FVH917144:FVL917145 GFD917144:GFH917145 GOZ917144:GPD917145 GYV917144:GYZ917145 HIR917144:HIV917145 HSN917144:HSR917145 ICJ917144:ICN917145 IMF917144:IMJ917145 IWB917144:IWF917145 JFX917144:JGB917145 JPT917144:JPX917145 JZP917144:JZT917145 KJL917144:KJP917145 KTH917144:KTL917145 LDD917144:LDH917145 LMZ917144:LND917145 LWV917144:LWZ917145 MGR917144:MGV917145 MQN917144:MQR917145 NAJ917144:NAN917145 NKF917144:NKJ917145 NUB917144:NUF917145 ODX917144:OEB917145 ONT917144:ONX917145 OXP917144:OXT917145 PHL917144:PHP917145 PRH917144:PRL917145 QBD917144:QBH917145 QKZ917144:QLD917145 QUV917144:QUZ917145 RER917144:REV917145 RON917144:ROR917145 RYJ917144:RYN917145 SIF917144:SIJ917145 SSB917144:SSF917145 TBX917144:TCB917145 TLT917144:TLX917145 TVP917144:TVT917145 UFL917144:UFP917145 UPH917144:UPL917145 UZD917144:UZH917145 VIZ917144:VJD917145 VSV917144:VSZ917145 WCR917144:WCV917145 WMN917144:WMR917145 WWJ917144:WWN917145 JX982680:KB982681 TT982680:TX982681 ADP982680:ADT982681 ANL982680:ANP982681 AXH982680:AXL982681 BHD982680:BHH982681 BQZ982680:BRD982681 CAV982680:CAZ982681 CKR982680:CKV982681 CUN982680:CUR982681 DEJ982680:DEN982681 DOF982680:DOJ982681 DYB982680:DYF982681 EHX982680:EIB982681 ERT982680:ERX982681 FBP982680:FBT982681 FLL982680:FLP982681 FVH982680:FVL982681 GFD982680:GFH982681 GOZ982680:GPD982681 GYV982680:GYZ982681 HIR982680:HIV982681 HSN982680:HSR982681 ICJ982680:ICN982681 IMF982680:IMJ982681 IWB982680:IWF982681 JFX982680:JGB982681 JPT982680:JPX982681 JZP982680:JZT982681 KJL982680:KJP982681 KTH982680:KTL982681 LDD982680:LDH982681 LMZ982680:LND982681 LWV982680:LWZ982681 MGR982680:MGV982681 MQN982680:MQR982681 NAJ982680:NAN982681 NKF982680:NKJ982681 NUB982680:NUF982681 ODX982680:OEB982681 ONT982680:ONX982681 OXP982680:OXT982681 PHL982680:PHP982681 PRH982680:PRL982681 QBD982680:QBH982681 QKZ982680:QLD982681 QUV982680:QUZ982681 RER982680:REV982681 RON982680:ROR982681 RYJ982680:RYN982681 SIF982680:SIJ982681 SSB982680:SSF982681 TBX982680:TCB982681 TLT982680:TLX982681 TVP982680:TVT982681 UFL982680:UFP982681 UPH982680:UPL982681 UZD982680:UZH982681 VIZ982680:VJD982681 VSV982680:VSZ982681 WCR982680:WCV982681 WMN982680:WMR982681 WWJ982680:WWN982681 JX982689:KB982690 TT982689:TX982690 ADP982689:ADT982690 ANL982689:ANP982690 AXH982689:AXL982690 BHD982689:BHH982690 BQZ982689:BRD982690 CAV982689:CAZ982690 CKR982689:CKV982690 CUN982689:CUR982690 DEJ982689:DEN982690 DOF982689:DOJ982690 DYB982689:DYF982690 EHX982689:EIB982690 ERT982689:ERX982690 FBP982689:FBT982690 FLL982689:FLP982690 FVH982689:FVL982690 GFD982689:GFH982690 GOZ982689:GPD982690 GYV982689:GYZ982690 HIR982689:HIV982690 HSN982689:HSR982690 ICJ982689:ICN982690 IMF982689:IMJ982690 IWB982689:IWF982690 JFX982689:JGB982690 JPT982689:JPX982690 JZP982689:JZT982690 KJL982689:KJP982690 KTH982689:KTL982690 LDD982689:LDH982690 LMZ982689:LND982690 LWV982689:LWZ982690 MGR982689:MGV982690 MQN982689:MQR982690 NAJ982689:NAN982690 NKF982689:NKJ982690 NUB982689:NUF982690 ODX982689:OEB982690 ONT982689:ONX982690 OXP982689:OXT982690 PHL982689:PHP982690 PRH982689:PRL982690 QBD982689:QBH982690 QKZ982689:QLD982690 QUV982689:QUZ982690 RER982689:REV982690 RON982689:ROR982690 RYJ982689:RYN982690 SIF982689:SIJ982690 SSB982689:SSF982690 TBX982689:TCB982690 TLT982689:TLX982690 TVP982689:TVT982690 UFL982689:UFP982690 UPH982689:UPL982690 UZD982689:UZH982690 VIZ982689:VJD982690 VSV982689:VSZ982690 WCR982689:WCV982690 WMN982689:WMR982690 WWJ982689:WWN982690 JX65185:KB65186 TT65185:TX65186 ADP65185:ADT65186 ANL65185:ANP65186 AXH65185:AXL65186 BHD65185:BHH65186 BQZ65185:BRD65186 CAV65185:CAZ65186 CKR65185:CKV65186 CUN65185:CUR65186 DEJ65185:DEN65186 DOF65185:DOJ65186 DYB65185:DYF65186 EHX65185:EIB65186 ERT65185:ERX65186 FBP65185:FBT65186 FLL65185:FLP65186 FVH65185:FVL65186 GFD65185:GFH65186 GOZ65185:GPD65186 GYV65185:GYZ65186 HIR65185:HIV65186 HSN65185:HSR65186 ICJ65185:ICN65186 IMF65185:IMJ65186 IWB65185:IWF65186 JFX65185:JGB65186 JPT65185:JPX65186 JZP65185:JZT65186 KJL65185:KJP65186 KTH65185:KTL65186 LDD65185:LDH65186 LMZ65185:LND65186 LWV65185:LWZ65186 MGR65185:MGV65186 MQN65185:MQR65186 NAJ65185:NAN65186 NKF65185:NKJ65186 NUB65185:NUF65186 ODX65185:OEB65186 ONT65185:ONX65186 OXP65185:OXT65186 PHL65185:PHP65186 PRH65185:PRL65186 QBD65185:QBH65186 QKZ65185:QLD65186 QUV65185:QUZ65186 RER65185:REV65186 RON65185:ROR65186 RYJ65185:RYN65186 SIF65185:SIJ65186 SSB65185:SSF65186 TBX65185:TCB65186 TLT65185:TLX65186 TVP65185:TVT65186 UFL65185:UFP65186 UPH65185:UPL65186 UZD65185:UZH65186 VIZ65185:VJD65186 VSV65185:VSZ65186 WCR65185:WCV65186 WMN65185:WMR65186 WWJ65185:WWN65186 JX130721:KB130722 TT130721:TX130722 ADP130721:ADT130722 ANL130721:ANP130722 AXH130721:AXL130722 BHD130721:BHH130722 BQZ130721:BRD130722 CAV130721:CAZ130722 CKR130721:CKV130722 CUN130721:CUR130722 DEJ130721:DEN130722 DOF130721:DOJ130722 DYB130721:DYF130722 EHX130721:EIB130722 ERT130721:ERX130722 FBP130721:FBT130722 FLL130721:FLP130722 FVH130721:FVL130722 GFD130721:GFH130722 GOZ130721:GPD130722 GYV130721:GYZ130722 HIR130721:HIV130722 HSN130721:HSR130722 ICJ130721:ICN130722 IMF130721:IMJ130722 IWB130721:IWF130722 JFX130721:JGB130722 JPT130721:JPX130722 JZP130721:JZT130722 KJL130721:KJP130722 KTH130721:KTL130722 LDD130721:LDH130722 LMZ130721:LND130722 LWV130721:LWZ130722 MGR130721:MGV130722 MQN130721:MQR130722 NAJ130721:NAN130722 NKF130721:NKJ130722 NUB130721:NUF130722 ODX130721:OEB130722 ONT130721:ONX130722 OXP130721:OXT130722 PHL130721:PHP130722 PRH130721:PRL130722 QBD130721:QBH130722 QKZ130721:QLD130722 QUV130721:QUZ130722 RER130721:REV130722 RON130721:ROR130722 RYJ130721:RYN130722 SIF130721:SIJ130722 SSB130721:SSF130722 TBX130721:TCB130722 TLT130721:TLX130722 TVP130721:TVT130722 UFL130721:UFP130722 UPH130721:UPL130722 UZD130721:UZH130722 VIZ130721:VJD130722 VSV130721:VSZ130722 WCR130721:WCV130722 WMN130721:WMR130722 WWJ130721:WWN130722 JX196257:KB196258 TT196257:TX196258 ADP196257:ADT196258 ANL196257:ANP196258 AXH196257:AXL196258 BHD196257:BHH196258 BQZ196257:BRD196258 CAV196257:CAZ196258 CKR196257:CKV196258 CUN196257:CUR196258 DEJ196257:DEN196258 DOF196257:DOJ196258 DYB196257:DYF196258 EHX196257:EIB196258 ERT196257:ERX196258 FBP196257:FBT196258 FLL196257:FLP196258 FVH196257:FVL196258 GFD196257:GFH196258 GOZ196257:GPD196258 GYV196257:GYZ196258 HIR196257:HIV196258 HSN196257:HSR196258 ICJ196257:ICN196258 IMF196257:IMJ196258 IWB196257:IWF196258 JFX196257:JGB196258 JPT196257:JPX196258 JZP196257:JZT196258 KJL196257:KJP196258 KTH196257:KTL196258 LDD196257:LDH196258 LMZ196257:LND196258 LWV196257:LWZ196258 MGR196257:MGV196258 MQN196257:MQR196258 NAJ196257:NAN196258 NKF196257:NKJ196258 NUB196257:NUF196258 ODX196257:OEB196258 ONT196257:ONX196258 OXP196257:OXT196258 PHL196257:PHP196258 PRH196257:PRL196258 QBD196257:QBH196258 QKZ196257:QLD196258 QUV196257:QUZ196258 RER196257:REV196258 RON196257:ROR196258 RYJ196257:RYN196258 SIF196257:SIJ196258 SSB196257:SSF196258 TBX196257:TCB196258 TLT196257:TLX196258 TVP196257:TVT196258 UFL196257:UFP196258 UPH196257:UPL196258 UZD196257:UZH196258 VIZ196257:VJD196258 VSV196257:VSZ196258 WCR196257:WCV196258 WMN196257:WMR196258 WWJ196257:WWN196258 JX261793:KB261794 TT261793:TX261794 ADP261793:ADT261794 ANL261793:ANP261794 AXH261793:AXL261794 BHD261793:BHH261794 BQZ261793:BRD261794 CAV261793:CAZ261794 CKR261793:CKV261794 CUN261793:CUR261794 DEJ261793:DEN261794 DOF261793:DOJ261794 DYB261793:DYF261794 EHX261793:EIB261794 ERT261793:ERX261794 FBP261793:FBT261794 FLL261793:FLP261794 FVH261793:FVL261794 GFD261793:GFH261794 GOZ261793:GPD261794 GYV261793:GYZ261794 HIR261793:HIV261794 HSN261793:HSR261794 ICJ261793:ICN261794 IMF261793:IMJ261794 IWB261793:IWF261794 JFX261793:JGB261794 JPT261793:JPX261794 JZP261793:JZT261794 KJL261793:KJP261794 KTH261793:KTL261794 LDD261793:LDH261794 LMZ261793:LND261794 LWV261793:LWZ261794 MGR261793:MGV261794 MQN261793:MQR261794 NAJ261793:NAN261794 NKF261793:NKJ261794 NUB261793:NUF261794 ODX261793:OEB261794 ONT261793:ONX261794 OXP261793:OXT261794 PHL261793:PHP261794 PRH261793:PRL261794 QBD261793:QBH261794 QKZ261793:QLD261794 QUV261793:QUZ261794 RER261793:REV261794 RON261793:ROR261794 RYJ261793:RYN261794 SIF261793:SIJ261794 SSB261793:SSF261794 TBX261793:TCB261794 TLT261793:TLX261794 TVP261793:TVT261794 UFL261793:UFP261794 UPH261793:UPL261794 UZD261793:UZH261794 VIZ261793:VJD261794 VSV261793:VSZ261794 WCR261793:WCV261794 WMN261793:WMR261794 WWJ261793:WWN261794 JX327329:KB327330 TT327329:TX327330 ADP327329:ADT327330 ANL327329:ANP327330 AXH327329:AXL327330 BHD327329:BHH327330 BQZ327329:BRD327330 CAV327329:CAZ327330 CKR327329:CKV327330 CUN327329:CUR327330 DEJ327329:DEN327330 DOF327329:DOJ327330 DYB327329:DYF327330 EHX327329:EIB327330 ERT327329:ERX327330 FBP327329:FBT327330 FLL327329:FLP327330 FVH327329:FVL327330 GFD327329:GFH327330 GOZ327329:GPD327330 GYV327329:GYZ327330 HIR327329:HIV327330 HSN327329:HSR327330 ICJ327329:ICN327330 IMF327329:IMJ327330 IWB327329:IWF327330 JFX327329:JGB327330 JPT327329:JPX327330 JZP327329:JZT327330 KJL327329:KJP327330 KTH327329:KTL327330 LDD327329:LDH327330 LMZ327329:LND327330 LWV327329:LWZ327330 MGR327329:MGV327330 MQN327329:MQR327330 NAJ327329:NAN327330 NKF327329:NKJ327330 NUB327329:NUF327330 ODX327329:OEB327330 ONT327329:ONX327330 OXP327329:OXT327330 PHL327329:PHP327330 PRH327329:PRL327330 QBD327329:QBH327330 QKZ327329:QLD327330 QUV327329:QUZ327330 RER327329:REV327330 RON327329:ROR327330 RYJ327329:RYN327330 SIF327329:SIJ327330 SSB327329:SSF327330 TBX327329:TCB327330 TLT327329:TLX327330 TVP327329:TVT327330 UFL327329:UFP327330 UPH327329:UPL327330 UZD327329:UZH327330 VIZ327329:VJD327330 VSV327329:VSZ327330 WCR327329:WCV327330 WMN327329:WMR327330 WWJ327329:WWN327330 JX392865:KB392866 TT392865:TX392866 ADP392865:ADT392866 ANL392865:ANP392866 AXH392865:AXL392866 BHD392865:BHH392866 BQZ392865:BRD392866 CAV392865:CAZ392866 CKR392865:CKV392866 CUN392865:CUR392866 DEJ392865:DEN392866 DOF392865:DOJ392866 DYB392865:DYF392866 EHX392865:EIB392866 ERT392865:ERX392866 FBP392865:FBT392866 FLL392865:FLP392866 FVH392865:FVL392866 GFD392865:GFH392866 GOZ392865:GPD392866 GYV392865:GYZ392866 HIR392865:HIV392866 HSN392865:HSR392866 ICJ392865:ICN392866 IMF392865:IMJ392866 IWB392865:IWF392866 JFX392865:JGB392866 JPT392865:JPX392866 JZP392865:JZT392866 KJL392865:KJP392866 KTH392865:KTL392866 LDD392865:LDH392866 LMZ392865:LND392866 LWV392865:LWZ392866 MGR392865:MGV392866 MQN392865:MQR392866 NAJ392865:NAN392866 NKF392865:NKJ392866 NUB392865:NUF392866 ODX392865:OEB392866 ONT392865:ONX392866 OXP392865:OXT392866 PHL392865:PHP392866 PRH392865:PRL392866 QBD392865:QBH392866 QKZ392865:QLD392866 QUV392865:QUZ392866 RER392865:REV392866 RON392865:ROR392866 RYJ392865:RYN392866 SIF392865:SIJ392866 SSB392865:SSF392866 TBX392865:TCB392866 TLT392865:TLX392866 TVP392865:TVT392866 UFL392865:UFP392866 UPH392865:UPL392866 UZD392865:UZH392866 VIZ392865:VJD392866 VSV392865:VSZ392866 WCR392865:WCV392866 WMN392865:WMR392866 WWJ392865:WWN392866 JX458401:KB458402 TT458401:TX458402 ADP458401:ADT458402 ANL458401:ANP458402 AXH458401:AXL458402 BHD458401:BHH458402 BQZ458401:BRD458402 CAV458401:CAZ458402 CKR458401:CKV458402 CUN458401:CUR458402 DEJ458401:DEN458402 DOF458401:DOJ458402 DYB458401:DYF458402 EHX458401:EIB458402 ERT458401:ERX458402 FBP458401:FBT458402 FLL458401:FLP458402 FVH458401:FVL458402 GFD458401:GFH458402 GOZ458401:GPD458402 GYV458401:GYZ458402 HIR458401:HIV458402 HSN458401:HSR458402 ICJ458401:ICN458402 IMF458401:IMJ458402 IWB458401:IWF458402 JFX458401:JGB458402 JPT458401:JPX458402 JZP458401:JZT458402 KJL458401:KJP458402 KTH458401:KTL458402 LDD458401:LDH458402 LMZ458401:LND458402 LWV458401:LWZ458402 MGR458401:MGV458402 MQN458401:MQR458402 NAJ458401:NAN458402 NKF458401:NKJ458402 NUB458401:NUF458402 ODX458401:OEB458402 ONT458401:ONX458402 OXP458401:OXT458402 PHL458401:PHP458402 PRH458401:PRL458402 QBD458401:QBH458402 QKZ458401:QLD458402 QUV458401:QUZ458402 RER458401:REV458402 RON458401:ROR458402 RYJ458401:RYN458402 SIF458401:SIJ458402 SSB458401:SSF458402 TBX458401:TCB458402 TLT458401:TLX458402 TVP458401:TVT458402 UFL458401:UFP458402 UPH458401:UPL458402 UZD458401:UZH458402 VIZ458401:VJD458402 VSV458401:VSZ458402 WCR458401:WCV458402 WMN458401:WMR458402 WWJ458401:WWN458402 JX523937:KB523938 TT523937:TX523938 ADP523937:ADT523938 ANL523937:ANP523938 AXH523937:AXL523938 BHD523937:BHH523938 BQZ523937:BRD523938 CAV523937:CAZ523938 CKR523937:CKV523938 CUN523937:CUR523938 DEJ523937:DEN523938 DOF523937:DOJ523938 DYB523937:DYF523938 EHX523937:EIB523938 ERT523937:ERX523938 FBP523937:FBT523938 FLL523937:FLP523938 FVH523937:FVL523938 GFD523937:GFH523938 GOZ523937:GPD523938 GYV523937:GYZ523938 HIR523937:HIV523938 HSN523937:HSR523938 ICJ523937:ICN523938 IMF523937:IMJ523938 IWB523937:IWF523938 JFX523937:JGB523938 JPT523937:JPX523938 JZP523937:JZT523938 KJL523937:KJP523938 KTH523937:KTL523938 LDD523937:LDH523938 LMZ523937:LND523938 LWV523937:LWZ523938 MGR523937:MGV523938 MQN523937:MQR523938 NAJ523937:NAN523938 NKF523937:NKJ523938 NUB523937:NUF523938 ODX523937:OEB523938 ONT523937:ONX523938 OXP523937:OXT523938 PHL523937:PHP523938 PRH523937:PRL523938 QBD523937:QBH523938 QKZ523937:QLD523938 QUV523937:QUZ523938 RER523937:REV523938 RON523937:ROR523938 RYJ523937:RYN523938 SIF523937:SIJ523938 SSB523937:SSF523938 TBX523937:TCB523938 TLT523937:TLX523938 TVP523937:TVT523938 UFL523937:UFP523938 UPH523937:UPL523938 UZD523937:UZH523938 VIZ523937:VJD523938 VSV523937:VSZ523938 WCR523937:WCV523938 WMN523937:WMR523938 WWJ523937:WWN523938 JX589473:KB589474 TT589473:TX589474 ADP589473:ADT589474 ANL589473:ANP589474 AXH589473:AXL589474 BHD589473:BHH589474 BQZ589473:BRD589474 CAV589473:CAZ589474 CKR589473:CKV589474 CUN589473:CUR589474 DEJ589473:DEN589474 DOF589473:DOJ589474 DYB589473:DYF589474 EHX589473:EIB589474 ERT589473:ERX589474 FBP589473:FBT589474 FLL589473:FLP589474 FVH589473:FVL589474 GFD589473:GFH589474 GOZ589473:GPD589474 GYV589473:GYZ589474 HIR589473:HIV589474 HSN589473:HSR589474 ICJ589473:ICN589474 IMF589473:IMJ589474 IWB589473:IWF589474 JFX589473:JGB589474 JPT589473:JPX589474 JZP589473:JZT589474 KJL589473:KJP589474 KTH589473:KTL589474 LDD589473:LDH589474 LMZ589473:LND589474 LWV589473:LWZ589474 MGR589473:MGV589474 MQN589473:MQR589474 NAJ589473:NAN589474 NKF589473:NKJ589474 NUB589473:NUF589474 ODX589473:OEB589474 ONT589473:ONX589474 OXP589473:OXT589474 PHL589473:PHP589474 PRH589473:PRL589474 QBD589473:QBH589474 QKZ589473:QLD589474 QUV589473:QUZ589474 RER589473:REV589474 RON589473:ROR589474 RYJ589473:RYN589474 SIF589473:SIJ589474 SSB589473:SSF589474 TBX589473:TCB589474 TLT589473:TLX589474 TVP589473:TVT589474 UFL589473:UFP589474 UPH589473:UPL589474 UZD589473:UZH589474 VIZ589473:VJD589474 VSV589473:VSZ589474 WCR589473:WCV589474 WMN589473:WMR589474 WWJ589473:WWN589474 JX655009:KB655010 TT655009:TX655010 ADP655009:ADT655010 ANL655009:ANP655010 AXH655009:AXL655010 BHD655009:BHH655010 BQZ655009:BRD655010 CAV655009:CAZ655010 CKR655009:CKV655010 CUN655009:CUR655010 DEJ655009:DEN655010 DOF655009:DOJ655010 DYB655009:DYF655010 EHX655009:EIB655010 ERT655009:ERX655010 FBP655009:FBT655010 FLL655009:FLP655010 FVH655009:FVL655010 GFD655009:GFH655010 GOZ655009:GPD655010 GYV655009:GYZ655010 HIR655009:HIV655010 HSN655009:HSR655010 ICJ655009:ICN655010 IMF655009:IMJ655010 IWB655009:IWF655010 JFX655009:JGB655010 JPT655009:JPX655010 JZP655009:JZT655010 KJL655009:KJP655010 KTH655009:KTL655010 LDD655009:LDH655010 LMZ655009:LND655010 LWV655009:LWZ655010 MGR655009:MGV655010 MQN655009:MQR655010 NAJ655009:NAN655010 NKF655009:NKJ655010 NUB655009:NUF655010 ODX655009:OEB655010 ONT655009:ONX655010 OXP655009:OXT655010 PHL655009:PHP655010 PRH655009:PRL655010 QBD655009:QBH655010 QKZ655009:QLD655010 QUV655009:QUZ655010 RER655009:REV655010 RON655009:ROR655010 RYJ655009:RYN655010 SIF655009:SIJ655010 SSB655009:SSF655010 TBX655009:TCB655010 TLT655009:TLX655010 TVP655009:TVT655010 UFL655009:UFP655010 UPH655009:UPL655010 UZD655009:UZH655010 VIZ655009:VJD655010 VSV655009:VSZ655010 WCR655009:WCV655010 WMN655009:WMR655010 WWJ655009:WWN655010 JX720545:KB720546 TT720545:TX720546 ADP720545:ADT720546 ANL720545:ANP720546 AXH720545:AXL720546 BHD720545:BHH720546 BQZ720545:BRD720546 CAV720545:CAZ720546 CKR720545:CKV720546 CUN720545:CUR720546 DEJ720545:DEN720546 DOF720545:DOJ720546 DYB720545:DYF720546 EHX720545:EIB720546 ERT720545:ERX720546 FBP720545:FBT720546 FLL720545:FLP720546 FVH720545:FVL720546 GFD720545:GFH720546 GOZ720545:GPD720546 GYV720545:GYZ720546 HIR720545:HIV720546 HSN720545:HSR720546 ICJ720545:ICN720546 IMF720545:IMJ720546 IWB720545:IWF720546 JFX720545:JGB720546 JPT720545:JPX720546 JZP720545:JZT720546 KJL720545:KJP720546 KTH720545:KTL720546 LDD720545:LDH720546 LMZ720545:LND720546 LWV720545:LWZ720546 MGR720545:MGV720546 MQN720545:MQR720546 NAJ720545:NAN720546 NKF720545:NKJ720546 NUB720545:NUF720546 ODX720545:OEB720546 ONT720545:ONX720546 OXP720545:OXT720546 PHL720545:PHP720546 PRH720545:PRL720546 QBD720545:QBH720546 QKZ720545:QLD720546 QUV720545:QUZ720546 RER720545:REV720546 RON720545:ROR720546 RYJ720545:RYN720546 SIF720545:SIJ720546 SSB720545:SSF720546 TBX720545:TCB720546 TLT720545:TLX720546 TVP720545:TVT720546 UFL720545:UFP720546 UPH720545:UPL720546 UZD720545:UZH720546 VIZ720545:VJD720546 VSV720545:VSZ720546 WCR720545:WCV720546 WMN720545:WMR720546 WWJ720545:WWN720546 JX786081:KB786082 TT786081:TX786082 ADP786081:ADT786082 ANL786081:ANP786082 AXH786081:AXL786082 BHD786081:BHH786082 BQZ786081:BRD786082 CAV786081:CAZ786082 CKR786081:CKV786082 CUN786081:CUR786082 DEJ786081:DEN786082 DOF786081:DOJ786082 DYB786081:DYF786082 EHX786081:EIB786082 ERT786081:ERX786082 FBP786081:FBT786082 FLL786081:FLP786082 FVH786081:FVL786082 GFD786081:GFH786082 GOZ786081:GPD786082 GYV786081:GYZ786082 HIR786081:HIV786082 HSN786081:HSR786082 ICJ786081:ICN786082 IMF786081:IMJ786082 IWB786081:IWF786082 JFX786081:JGB786082 JPT786081:JPX786082 JZP786081:JZT786082 KJL786081:KJP786082 KTH786081:KTL786082 LDD786081:LDH786082 LMZ786081:LND786082 LWV786081:LWZ786082 MGR786081:MGV786082 MQN786081:MQR786082 NAJ786081:NAN786082 NKF786081:NKJ786082 NUB786081:NUF786082 ODX786081:OEB786082 ONT786081:ONX786082 OXP786081:OXT786082 PHL786081:PHP786082 PRH786081:PRL786082 QBD786081:QBH786082 QKZ786081:QLD786082 QUV786081:QUZ786082 RER786081:REV786082 RON786081:ROR786082 RYJ786081:RYN786082 SIF786081:SIJ786082 SSB786081:SSF786082 TBX786081:TCB786082 TLT786081:TLX786082 TVP786081:TVT786082 UFL786081:UFP786082 UPH786081:UPL786082 UZD786081:UZH786082 VIZ786081:VJD786082 VSV786081:VSZ786082 WCR786081:WCV786082 WMN786081:WMR786082 WWJ786081:WWN786082 JX851617:KB851618 TT851617:TX851618 ADP851617:ADT851618 ANL851617:ANP851618 AXH851617:AXL851618 BHD851617:BHH851618 BQZ851617:BRD851618 CAV851617:CAZ851618 CKR851617:CKV851618 CUN851617:CUR851618 DEJ851617:DEN851618 DOF851617:DOJ851618 DYB851617:DYF851618 EHX851617:EIB851618 ERT851617:ERX851618 FBP851617:FBT851618 FLL851617:FLP851618 FVH851617:FVL851618 GFD851617:GFH851618 GOZ851617:GPD851618 GYV851617:GYZ851618 HIR851617:HIV851618 HSN851617:HSR851618 ICJ851617:ICN851618 IMF851617:IMJ851618 IWB851617:IWF851618 JFX851617:JGB851618 JPT851617:JPX851618 JZP851617:JZT851618 KJL851617:KJP851618 KTH851617:KTL851618 LDD851617:LDH851618 LMZ851617:LND851618 LWV851617:LWZ851618 MGR851617:MGV851618 MQN851617:MQR851618 NAJ851617:NAN851618 NKF851617:NKJ851618 NUB851617:NUF851618 ODX851617:OEB851618 ONT851617:ONX851618 OXP851617:OXT851618 PHL851617:PHP851618 PRH851617:PRL851618 QBD851617:QBH851618 QKZ851617:QLD851618 QUV851617:QUZ851618 RER851617:REV851618 RON851617:ROR851618 RYJ851617:RYN851618 SIF851617:SIJ851618 SSB851617:SSF851618 TBX851617:TCB851618 TLT851617:TLX851618 TVP851617:TVT851618 UFL851617:UFP851618 UPH851617:UPL851618 UZD851617:UZH851618 VIZ851617:VJD851618 VSV851617:VSZ851618 WCR851617:WCV851618 WMN851617:WMR851618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ㅤ</cp:lastModifiedBy>
  <cp:lastPrinted>2020-10-22T04:39:10Z</cp:lastPrinted>
  <dcterms:created xsi:type="dcterms:W3CDTF">2017-02-17T06:13:27Z</dcterms:created>
  <dcterms:modified xsi:type="dcterms:W3CDTF">2020-10-22T04:39:41Z</dcterms:modified>
</cp:coreProperties>
</file>